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協会けんぽ" sheetId="1" r:id="rId1"/>
  </sheets>
  <definedNames>
    <definedName name="_xlnm.Print_Area" localSheetId="0">協会けんぽ!$A$1:$BN$39</definedName>
  </definedNames>
  <calcPr calcId="122211"/>
</workbook>
</file>

<file path=xl/sharedStrings.xml><?xml version="1.0" encoding="utf-8"?>
<sst xmlns="http://schemas.openxmlformats.org/spreadsheetml/2006/main" count="173" uniqueCount="59">
  <si>
    <t>令
和</t>
    <rPh sb="0" eb="1">
      <t>レイ</t>
    </rPh>
    <rPh sb="2" eb="3">
      <t>カズ</t>
    </rPh>
    <phoneticPr fontId="4"/>
  </si>
  <si>
    <t>年</t>
    <rPh sb="0" eb="1">
      <t>ネン</t>
    </rPh>
    <phoneticPr fontId="4"/>
  </si>
  <si>
    <t>月</t>
    <rPh sb="0" eb="1">
      <t>ツキ</t>
    </rPh>
    <phoneticPr fontId="4"/>
  </si>
  <si>
    <t>日</t>
    <rPh sb="0" eb="1">
      <t>ニチ</t>
    </rPh>
    <phoneticPr fontId="4"/>
  </si>
  <si>
    <t>全国健康</t>
    <rPh sb="0" eb="2">
      <t>ゼンコク</t>
    </rPh>
    <rPh sb="2" eb="4">
      <t>ケンコウ</t>
    </rPh>
    <phoneticPr fontId="4"/>
  </si>
  <si>
    <t>生活習慣病予防健診申込書</t>
    <rPh sb="0" eb="2">
      <t>セイカツ</t>
    </rPh>
    <rPh sb="2" eb="4">
      <t>シュウカン</t>
    </rPh>
    <rPh sb="4" eb="5">
      <t>ビョウ</t>
    </rPh>
    <rPh sb="5" eb="7">
      <t>ヨボウ</t>
    </rPh>
    <rPh sb="7" eb="9">
      <t>ケンシン</t>
    </rPh>
    <rPh sb="9" eb="12">
      <t>モウシコミショ</t>
    </rPh>
    <phoneticPr fontId="4"/>
  </si>
  <si>
    <t>〒</t>
    <phoneticPr fontId="4"/>
  </si>
  <si>
    <t>―</t>
    <phoneticPr fontId="4"/>
  </si>
  <si>
    <t>左記と連絡先が別の場合（支店・営業所）は、下記に連絡先を記入してください。</t>
    <rPh sb="0" eb="2">
      <t>サキ</t>
    </rPh>
    <rPh sb="3" eb="6">
      <t>レンラクサキ</t>
    </rPh>
    <rPh sb="7" eb="8">
      <t>ベツ</t>
    </rPh>
    <rPh sb="9" eb="11">
      <t>バアイ</t>
    </rPh>
    <rPh sb="12" eb="14">
      <t>シテン</t>
    </rPh>
    <rPh sb="15" eb="18">
      <t>エイギョウショ</t>
    </rPh>
    <rPh sb="21" eb="23">
      <t>カキ</t>
    </rPh>
    <rPh sb="24" eb="27">
      <t>レンラクサキ</t>
    </rPh>
    <rPh sb="28" eb="30">
      <t>キニュウ</t>
    </rPh>
    <phoneticPr fontId="4"/>
  </si>
  <si>
    <t>保険協会</t>
    <rPh sb="0" eb="2">
      <t>ホケン</t>
    </rPh>
    <rPh sb="2" eb="4">
      <t>キョウカイ</t>
    </rPh>
    <phoneticPr fontId="4"/>
  </si>
  <si>
    <t>（事業所所在地）</t>
    <rPh sb="1" eb="4">
      <t>ジギョウショ</t>
    </rPh>
    <rPh sb="4" eb="7">
      <t>ショザイチ</t>
    </rPh>
    <phoneticPr fontId="4"/>
  </si>
  <si>
    <t>FAX  03 - 3637 - 6914</t>
    <phoneticPr fontId="4"/>
  </si>
  <si>
    <t>所在地</t>
    <rPh sb="0" eb="3">
      <t>ショザイチ</t>
    </rPh>
    <phoneticPr fontId="4"/>
  </si>
  <si>
    <t>〒</t>
    <phoneticPr fontId="4"/>
  </si>
  <si>
    <t>―</t>
    <phoneticPr fontId="4"/>
  </si>
  <si>
    <t>（事業所名称）</t>
    <rPh sb="1" eb="4">
      <t>ジギョウショ</t>
    </rPh>
    <rPh sb="4" eb="6">
      <t>メイショウ</t>
    </rPh>
    <phoneticPr fontId="4"/>
  </si>
  <si>
    <t>健診機関名
（健診機関コード）</t>
    <rPh sb="0" eb="1">
      <t>ケン</t>
    </rPh>
    <rPh sb="1" eb="2">
      <t>ミ</t>
    </rPh>
    <rPh sb="2" eb="3">
      <t>キ</t>
    </rPh>
    <rPh sb="3" eb="4">
      <t>セキ</t>
    </rPh>
    <rPh sb="4" eb="5">
      <t>メイ</t>
    </rPh>
    <rPh sb="7" eb="9">
      <t>ケンシン</t>
    </rPh>
    <rPh sb="9" eb="11">
      <t>キカン</t>
    </rPh>
    <phoneticPr fontId="4"/>
  </si>
  <si>
    <t>JCHO 東京城東病院
（1310870071）</t>
    <rPh sb="5" eb="7">
      <t>トウキョウ</t>
    </rPh>
    <rPh sb="7" eb="9">
      <t>ジョウトウ</t>
    </rPh>
    <rPh sb="9" eb="11">
      <t>ビョウイン</t>
    </rPh>
    <phoneticPr fontId="4"/>
  </si>
  <si>
    <t>予約係　宛</t>
    <rPh sb="0" eb="2">
      <t>ヨヤク</t>
    </rPh>
    <rPh sb="2" eb="3">
      <t>カカリ</t>
    </rPh>
    <rPh sb="4" eb="5">
      <t>アテ</t>
    </rPh>
    <phoneticPr fontId="4"/>
  </si>
  <si>
    <t>支店名</t>
    <rPh sb="0" eb="3">
      <t>シテンメイ</t>
    </rPh>
    <phoneticPr fontId="4"/>
  </si>
  <si>
    <t>（営業所名）</t>
    <rPh sb="1" eb="3">
      <t>エイギョウ</t>
    </rPh>
    <rPh sb="3" eb="4">
      <t>ショ</t>
    </rPh>
    <rPh sb="4" eb="5">
      <t>メイ</t>
    </rPh>
    <phoneticPr fontId="4"/>
  </si>
  <si>
    <t>担当者名</t>
    <rPh sb="0" eb="2">
      <t>タントウ</t>
    </rPh>
    <rPh sb="2" eb="3">
      <t>シャ</t>
    </rPh>
    <rPh sb="3" eb="4">
      <t>メイ</t>
    </rPh>
    <phoneticPr fontId="4"/>
  </si>
  <si>
    <t xml:space="preserve">健康保険被保険者証の
</t>
    <phoneticPr fontId="4"/>
  </si>
  <si>
    <t xml:space="preserve">健康保険被保険者証の
</t>
    <rPh sb="0" eb="2">
      <t>ケンコウ</t>
    </rPh>
    <rPh sb="2" eb="4">
      <t>ホケン</t>
    </rPh>
    <rPh sb="4" eb="8">
      <t>ヒホケンシャ</t>
    </rPh>
    <rPh sb="8" eb="9">
      <t>アカシ</t>
    </rPh>
    <phoneticPr fontId="4"/>
  </si>
  <si>
    <t>電話番号</t>
    <rPh sb="0" eb="2">
      <t>デンワ</t>
    </rPh>
    <rPh sb="2" eb="4">
      <t>バンゴウ</t>
    </rPh>
    <phoneticPr fontId="4"/>
  </si>
  <si>
    <t>保険者番号</t>
    <rPh sb="1" eb="2">
      <t>ケン</t>
    </rPh>
    <phoneticPr fontId="4"/>
  </si>
  <si>
    <t>記　　　号</t>
    <phoneticPr fontId="4"/>
  </si>
  <si>
    <t>ＦＡＸ番号</t>
    <rPh sb="3" eb="5">
      <t>バンゴウ</t>
    </rPh>
    <phoneticPr fontId="4"/>
  </si>
  <si>
    <t>FAX番号</t>
    <rPh sb="3" eb="5">
      <t>バンゴウ</t>
    </rPh>
    <phoneticPr fontId="4"/>
  </si>
  <si>
    <t>健康保険証
の番号</t>
    <rPh sb="0" eb="2">
      <t>ケンコウ</t>
    </rPh>
    <rPh sb="2" eb="5">
      <t>ホケンショウ</t>
    </rPh>
    <rPh sb="7" eb="8">
      <t>バン</t>
    </rPh>
    <rPh sb="8" eb="9">
      <t>ゴウ</t>
    </rPh>
    <phoneticPr fontId="4"/>
  </si>
  <si>
    <t>フ　リ　ガ　ナ</t>
    <phoneticPr fontId="4"/>
  </si>
  <si>
    <t>性別</t>
    <rPh sb="0" eb="2">
      <t>セイベツ</t>
    </rPh>
    <phoneticPr fontId="4"/>
  </si>
  <si>
    <t>生年月日（和暦）</t>
    <rPh sb="0" eb="2">
      <t>セイネン</t>
    </rPh>
    <rPh sb="2" eb="4">
      <t>ガッピ</t>
    </rPh>
    <rPh sb="5" eb="7">
      <t>ワレキ</t>
    </rPh>
    <phoneticPr fontId="4"/>
  </si>
  <si>
    <t>希望する健診を〇で
囲んでください</t>
    <rPh sb="0" eb="2">
      <t>キボウ</t>
    </rPh>
    <rPh sb="4" eb="6">
      <t>ケンシン</t>
    </rPh>
    <rPh sb="10" eb="11">
      <t>カコ</t>
    </rPh>
    <phoneticPr fontId="4"/>
  </si>
  <si>
    <t>追加する場合は○で囲んでください(2)</t>
    <rPh sb="0" eb="2">
      <t>ツイカ</t>
    </rPh>
    <rPh sb="4" eb="6">
      <t>バアイ</t>
    </rPh>
    <rPh sb="9" eb="10">
      <t>カコ</t>
    </rPh>
    <phoneticPr fontId="4"/>
  </si>
  <si>
    <t>健診希望日</t>
    <rPh sb="0" eb="2">
      <t>ケンシン</t>
    </rPh>
    <rPh sb="2" eb="4">
      <t>キボウ</t>
    </rPh>
    <rPh sb="4" eb="5">
      <t>ヒ</t>
    </rPh>
    <phoneticPr fontId="4"/>
  </si>
  <si>
    <t>備　　考</t>
    <rPh sb="0" eb="1">
      <t>ビ</t>
    </rPh>
    <rPh sb="3" eb="4">
      <t>コウ</t>
    </rPh>
    <phoneticPr fontId="4"/>
  </si>
  <si>
    <t>氏　　　名</t>
    <rPh sb="0" eb="1">
      <t>シ</t>
    </rPh>
    <rPh sb="4" eb="5">
      <t>メイ</t>
    </rPh>
    <phoneticPr fontId="4"/>
  </si>
  <si>
    <t>男・女</t>
    <rPh sb="0" eb="1">
      <t>オトコ</t>
    </rPh>
    <rPh sb="2" eb="3">
      <t>オンナ</t>
    </rPh>
    <phoneticPr fontId="4"/>
  </si>
  <si>
    <t>昭・平</t>
    <rPh sb="0" eb="1">
      <t>アキラ</t>
    </rPh>
    <rPh sb="2" eb="3">
      <t>タイラ</t>
    </rPh>
    <phoneticPr fontId="4"/>
  </si>
  <si>
    <t>一般
健診</t>
    <rPh sb="0" eb="2">
      <t>イッパン</t>
    </rPh>
    <rPh sb="3" eb="5">
      <t>ケンシン</t>
    </rPh>
    <phoneticPr fontId="4"/>
  </si>
  <si>
    <t>差額
項目</t>
    <rPh sb="0" eb="2">
      <t>サガク</t>
    </rPh>
    <rPh sb="3" eb="5">
      <t>コウモク</t>
    </rPh>
    <phoneticPr fontId="4"/>
  </si>
  <si>
    <t>乳がん
(ﾏﾝﾓ)</t>
    <rPh sb="0" eb="1">
      <t>ニュウ</t>
    </rPh>
    <phoneticPr fontId="4"/>
  </si>
  <si>
    <t>子宮がん検診</t>
    <rPh sb="0" eb="2">
      <t>シキュウ</t>
    </rPh>
    <rPh sb="4" eb="6">
      <t>ケンシン</t>
    </rPh>
    <phoneticPr fontId="4"/>
  </si>
  <si>
    <t>令和</t>
    <rPh sb="0" eb="2">
      <t>レイワ</t>
    </rPh>
    <phoneticPr fontId="4"/>
  </si>
  <si>
    <t>巡回健診車の　希望の有無</t>
    <rPh sb="0" eb="2">
      <t>ジュンカイ</t>
    </rPh>
    <rPh sb="2" eb="4">
      <t>ケンシン</t>
    </rPh>
    <rPh sb="4" eb="5">
      <t>クルマ</t>
    </rPh>
    <rPh sb="7" eb="9">
      <t>キボウ</t>
    </rPh>
    <rPh sb="10" eb="12">
      <t>ウム</t>
    </rPh>
    <phoneticPr fontId="4"/>
  </si>
  <si>
    <t>有・無</t>
    <rPh sb="0" eb="1">
      <t>アリ</t>
    </rPh>
    <rPh sb="2" eb="3">
      <t>ナシ</t>
    </rPh>
    <phoneticPr fontId="4"/>
  </si>
  <si>
    <t>&lt;記入上の注意&gt;</t>
    <phoneticPr fontId="4"/>
  </si>
  <si>
    <t>(1)</t>
    <phoneticPr fontId="4"/>
  </si>
  <si>
    <t xml:space="preserve">健診の受診年度において３６歳・３８歳になられる被保険者の方が、一般健診と併せて子宮頸がん検診を希望される場合は、「一般健診｣と「子宮がん検診」をそれぞれ○で囲んでください。
</t>
    <rPh sb="0" eb="2">
      <t>ケンシン</t>
    </rPh>
    <rPh sb="3" eb="5">
      <t>ジュシン</t>
    </rPh>
    <rPh sb="5" eb="7">
      <t>ネンド</t>
    </rPh>
    <rPh sb="13" eb="14">
      <t>サイ</t>
    </rPh>
    <rPh sb="17" eb="18">
      <t>サイ</t>
    </rPh>
    <rPh sb="23" eb="27">
      <t>ヒホケンシャ</t>
    </rPh>
    <rPh sb="28" eb="29">
      <t>ホウ</t>
    </rPh>
    <rPh sb="31" eb="35">
      <t>イッパンケンシン</t>
    </rPh>
    <rPh sb="36" eb="37">
      <t>アワ</t>
    </rPh>
    <rPh sb="39" eb="41">
      <t>シキュウ</t>
    </rPh>
    <rPh sb="41" eb="42">
      <t>ケイ</t>
    </rPh>
    <rPh sb="44" eb="46">
      <t>ケンシン</t>
    </rPh>
    <rPh sb="47" eb="49">
      <t>キボウ</t>
    </rPh>
    <rPh sb="52" eb="54">
      <t>バアイ</t>
    </rPh>
    <rPh sb="57" eb="61">
      <t>イッパンケンシン</t>
    </rPh>
    <rPh sb="64" eb="66">
      <t>シキュウ</t>
    </rPh>
    <rPh sb="68" eb="70">
      <t>ケンシン</t>
    </rPh>
    <rPh sb="78" eb="79">
      <t>カコ</t>
    </rPh>
    <phoneticPr fontId="4"/>
  </si>
  <si>
    <t>(2)</t>
    <phoneticPr fontId="4"/>
  </si>
  <si>
    <t>健診の受診年度において４０歳から７４歳までの偶数年齢になられる方のうち、一般健診と併せて乳がん検診、子宮頸がん検診を希望される場合は「一般健診」と「乳がん検診」、「子宮がん検診」をそれぞれ囲んでください。
乳がん検診はマンモグラフィーとなります。当院では、触診は実施しておりません。</t>
    <rPh sb="0" eb="2">
      <t>ケンシン</t>
    </rPh>
    <rPh sb="3" eb="5">
      <t>ジュシン</t>
    </rPh>
    <rPh sb="5" eb="7">
      <t>ネンド</t>
    </rPh>
    <rPh sb="22" eb="24">
      <t>グウスウ</t>
    </rPh>
    <rPh sb="24" eb="26">
      <t>ネンレイ</t>
    </rPh>
    <rPh sb="31" eb="32">
      <t>カタ</t>
    </rPh>
    <rPh sb="36" eb="38">
      <t>イッパン</t>
    </rPh>
    <rPh sb="38" eb="40">
      <t>ケンシン</t>
    </rPh>
    <rPh sb="41" eb="42">
      <t>アワ</t>
    </rPh>
    <rPh sb="44" eb="45">
      <t>ニュウ</t>
    </rPh>
    <rPh sb="47" eb="49">
      <t>ケンシン</t>
    </rPh>
    <rPh sb="50" eb="52">
      <t>シキュウ</t>
    </rPh>
    <rPh sb="52" eb="53">
      <t>ケイ</t>
    </rPh>
    <rPh sb="55" eb="57">
      <t>ケンシン</t>
    </rPh>
    <rPh sb="58" eb="60">
      <t>キボウ</t>
    </rPh>
    <rPh sb="63" eb="65">
      <t>バアイ</t>
    </rPh>
    <rPh sb="67" eb="69">
      <t>イッパン</t>
    </rPh>
    <rPh sb="69" eb="71">
      <t>ケンシン</t>
    </rPh>
    <rPh sb="74" eb="75">
      <t>ニュウ</t>
    </rPh>
    <rPh sb="77" eb="79">
      <t>ケンシン</t>
    </rPh>
    <rPh sb="82" eb="84">
      <t>シキュウ</t>
    </rPh>
    <rPh sb="86" eb="88">
      <t>ケンシン</t>
    </rPh>
    <rPh sb="94" eb="95">
      <t>カコ</t>
    </rPh>
    <rPh sb="103" eb="104">
      <t>ニュウ</t>
    </rPh>
    <rPh sb="106" eb="108">
      <t>ケンシン</t>
    </rPh>
    <rPh sb="123" eb="125">
      <t>トウイン</t>
    </rPh>
    <rPh sb="128" eb="130">
      <t>ショクシン</t>
    </rPh>
    <rPh sb="131" eb="133">
      <t>ジッシ</t>
    </rPh>
    <phoneticPr fontId="4"/>
  </si>
  <si>
    <t>(3)</t>
    <phoneticPr fontId="4"/>
  </si>
  <si>
    <t>（注）</t>
    <rPh sb="1" eb="2">
      <t>チュウ</t>
    </rPh>
    <phoneticPr fontId="4"/>
  </si>
  <si>
    <t>今年度において75歳になられる方は、75歳の誕生日から後期高齢者医療制度の被保険者となりますので、誕生日前日までに受診を終えていただく必要があります。</t>
    <rPh sb="0" eb="3">
      <t>コンネンド</t>
    </rPh>
    <rPh sb="9" eb="10">
      <t>サイ</t>
    </rPh>
    <rPh sb="15" eb="16">
      <t>カタ</t>
    </rPh>
    <rPh sb="20" eb="21">
      <t>サイ</t>
    </rPh>
    <rPh sb="22" eb="25">
      <t>タンジョウビ</t>
    </rPh>
    <rPh sb="27" eb="29">
      <t>コウキ</t>
    </rPh>
    <rPh sb="29" eb="32">
      <t>コウレイシャ</t>
    </rPh>
    <rPh sb="32" eb="34">
      <t>イリョウ</t>
    </rPh>
    <rPh sb="34" eb="36">
      <t>セイド</t>
    </rPh>
    <rPh sb="37" eb="41">
      <t>ヒホケンシャ</t>
    </rPh>
    <rPh sb="49" eb="52">
      <t>タンジョウビ</t>
    </rPh>
    <rPh sb="52" eb="54">
      <t>ゼンジツ</t>
    </rPh>
    <rPh sb="57" eb="59">
      <t>ジュシン</t>
    </rPh>
    <rPh sb="60" eb="61">
      <t>オ</t>
    </rPh>
    <rPh sb="67" eb="69">
      <t>ヒツヨウ</t>
    </rPh>
    <phoneticPr fontId="4"/>
  </si>
  <si>
    <t>この健診結果は、受診者自身の今後の健診・治療及び保健師等による保健指導（特定保健指導を含む）・健康相談を受けるとき並びに特定の個人が識別されることがない方法で統計・調査研究を実施するときに限り使われます。</t>
    <rPh sb="2" eb="4">
      <t>ケンシン</t>
    </rPh>
    <rPh sb="4" eb="6">
      <t>ケッカ</t>
    </rPh>
    <rPh sb="8" eb="11">
      <t>ジュシンシャ</t>
    </rPh>
    <rPh sb="11" eb="13">
      <t>ジシン</t>
    </rPh>
    <rPh sb="14" eb="16">
      <t>コンゴ</t>
    </rPh>
    <rPh sb="17" eb="19">
      <t>ケンシン</t>
    </rPh>
    <rPh sb="20" eb="22">
      <t>チリョウ</t>
    </rPh>
    <rPh sb="22" eb="23">
      <t>オヨ</t>
    </rPh>
    <rPh sb="24" eb="27">
      <t>ホケンシ</t>
    </rPh>
    <rPh sb="27" eb="28">
      <t>トウ</t>
    </rPh>
    <rPh sb="31" eb="33">
      <t>ホケン</t>
    </rPh>
    <rPh sb="33" eb="35">
      <t>シドウ</t>
    </rPh>
    <rPh sb="36" eb="38">
      <t>トクテイ</t>
    </rPh>
    <rPh sb="38" eb="40">
      <t>ホケン</t>
    </rPh>
    <rPh sb="40" eb="42">
      <t>シドウ</t>
    </rPh>
    <rPh sb="43" eb="44">
      <t>フク</t>
    </rPh>
    <rPh sb="47" eb="49">
      <t>ケンコウ</t>
    </rPh>
    <rPh sb="49" eb="51">
      <t>ソウダン</t>
    </rPh>
    <rPh sb="52" eb="53">
      <t>ウ</t>
    </rPh>
    <rPh sb="57" eb="58">
      <t>ナラ</t>
    </rPh>
    <rPh sb="60" eb="62">
      <t>トクテイ</t>
    </rPh>
    <rPh sb="63" eb="65">
      <t>コジン</t>
    </rPh>
    <rPh sb="66" eb="68">
      <t>シキベツ</t>
    </rPh>
    <rPh sb="76" eb="78">
      <t>ホウホウ</t>
    </rPh>
    <rPh sb="79" eb="81">
      <t>トウケイ</t>
    </rPh>
    <rPh sb="82" eb="84">
      <t>チョウサ</t>
    </rPh>
    <rPh sb="84" eb="86">
      <t>ケンキュウ</t>
    </rPh>
    <rPh sb="87" eb="89">
      <t>ジッシ</t>
    </rPh>
    <rPh sb="94" eb="95">
      <t>カギ</t>
    </rPh>
    <rPh sb="96" eb="97">
      <t>ツカ</t>
    </rPh>
    <phoneticPr fontId="4"/>
  </si>
  <si>
    <t>一般健診を受診される方のうち、健診の受診年度において４０歳、４５歳、５０歳、５５歳、６０歳、６５歳、７０歳になられる方が、節目健診を希望される場合は、「一般健診」と「節目健診」をそれぞれ○で囲んでください。</t>
    <rPh sb="0" eb="2">
      <t>イッパン</t>
    </rPh>
    <rPh sb="2" eb="4">
      <t>ケンシン</t>
    </rPh>
    <rPh sb="5" eb="7">
      <t>ジュシン</t>
    </rPh>
    <rPh sb="10" eb="11">
      <t>カタ</t>
    </rPh>
    <rPh sb="15" eb="17">
      <t>ケンシン</t>
    </rPh>
    <rPh sb="18" eb="20">
      <t>ジュシン</t>
    </rPh>
    <rPh sb="20" eb="22">
      <t>ネンド</t>
    </rPh>
    <rPh sb="28" eb="29">
      <t>サイ</t>
    </rPh>
    <rPh sb="32" eb="33">
      <t>サイ</t>
    </rPh>
    <rPh sb="36" eb="37">
      <t>サイ</t>
    </rPh>
    <rPh sb="40" eb="41">
      <t>サイ</t>
    </rPh>
    <rPh sb="44" eb="45">
      <t>サイ</t>
    </rPh>
    <rPh sb="48" eb="49">
      <t>サイ</t>
    </rPh>
    <rPh sb="52" eb="53">
      <t>サイ</t>
    </rPh>
    <rPh sb="58" eb="59">
      <t>カタ</t>
    </rPh>
    <rPh sb="61" eb="63">
      <t>フシメ</t>
    </rPh>
    <rPh sb="63" eb="65">
      <t>ケンシン</t>
    </rPh>
    <rPh sb="66" eb="68">
      <t>キボウ</t>
    </rPh>
    <rPh sb="71" eb="73">
      <t>バアイ</t>
    </rPh>
    <rPh sb="76" eb="78">
      <t>イッパン</t>
    </rPh>
    <rPh sb="78" eb="80">
      <t>ケンシン</t>
    </rPh>
    <rPh sb="83" eb="85">
      <t>フシメ</t>
    </rPh>
    <rPh sb="85" eb="87">
      <t>ケンシン</t>
    </rPh>
    <rPh sb="95" eb="96">
      <t>カコ</t>
    </rPh>
    <phoneticPr fontId="4"/>
  </si>
  <si>
    <t>節目健診(3)</t>
    <rPh sb="2" eb="4">
      <t>ケンシン</t>
    </rPh>
    <phoneticPr fontId="4"/>
  </si>
  <si>
    <t>人間
ドック</t>
    <rPh sb="0" eb="2">
      <t>ニンゲン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</si>
</sst>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9]000\-00;000\-0000"/>
  </numFmts>
  <fonts count="28" x14ac:knownFonts="1">
    <font>
      <sz val="11"/>
      <color theme="1"/>
      <name val="ＭＳ Ｐゴシック"/>
      <family val="2"/>
      <scheme val="minor"/>
    </font>
    <font>
      <sz val="11"/>
      <name val="ＭＳ Ｐ明朝"/>
      <family val="1"/>
      <charset val="128"/>
    </font>
    <font>
      <sz val="6"/>
      <name val="ＭＳ Ｐゴシック"/>
      <family val="3"/>
      <charset val="128"/>
      <scheme val="minor"/>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8"/>
      <name val="ＭＳ 明朝"/>
      <family val="1"/>
      <charset val="128"/>
    </font>
    <font>
      <b/>
      <sz val="26"/>
      <name val="ＭＳ 明朝"/>
      <family val="1"/>
      <charset val="128"/>
    </font>
    <font>
      <sz val="14"/>
      <name val="ＭＳ 明朝"/>
      <family val="1"/>
      <charset val="128"/>
    </font>
    <font>
      <sz val="10"/>
      <name val="ＭＳ 明朝"/>
      <family val="1"/>
      <charset val="128"/>
    </font>
    <font>
      <b/>
      <sz val="12"/>
      <name val="ＭＳ 明朝"/>
      <family val="1"/>
      <charset val="128"/>
    </font>
    <font>
      <sz val="24"/>
      <name val="ＭＳ Ｐ明朝"/>
      <family val="1"/>
      <charset val="128"/>
    </font>
    <font>
      <sz val="24"/>
      <name val="Century Gothic"/>
      <family val="2"/>
    </font>
    <font>
      <b/>
      <sz val="12"/>
      <name val="ＭＳ Ｐゴシック"/>
      <family val="3"/>
      <charset val="128"/>
    </font>
    <font>
      <sz val="16"/>
      <name val="ＭＳ 明朝"/>
      <family val="1"/>
      <charset val="128"/>
    </font>
    <font>
      <sz val="12"/>
      <name val="HG丸ｺﾞｼｯｸM-PRO"/>
      <family val="3"/>
      <charset val="128"/>
    </font>
    <font>
      <sz val="16"/>
      <name val="HG丸ｺﾞｼｯｸM-PRO"/>
      <family val="3"/>
      <charset val="128"/>
    </font>
    <font>
      <sz val="16"/>
      <name val="ＭＳ Ｐ明朝"/>
      <family val="1"/>
      <charset val="128"/>
    </font>
    <font>
      <sz val="12"/>
      <name val="ＭＳ Ｐ明朝"/>
      <family val="1"/>
      <charset val="128"/>
    </font>
    <font>
      <sz val="18"/>
      <name val="HG丸ｺﾞｼｯｸM-PRO"/>
      <family val="3"/>
      <charset val="128"/>
    </font>
    <font>
      <sz val="14"/>
      <name val="HG丸ｺﾞｼｯｸM-PRO"/>
      <family val="3"/>
      <charset val="128"/>
    </font>
    <font>
      <sz val="9"/>
      <name val="ＭＳ 明朝"/>
      <family val="1"/>
      <charset val="128"/>
    </font>
    <font>
      <sz val="16"/>
      <name val="ＭＳ ゴシック"/>
      <family val="3"/>
      <charset val="128"/>
    </font>
    <font>
      <sz val="10"/>
      <name val="ＭＳ ゴシック"/>
      <family val="3"/>
      <charset val="128"/>
    </font>
    <font>
      <sz val="12"/>
      <name val="ＭＳ ゴシック"/>
      <family val="3"/>
      <charset val="128"/>
    </font>
    <font>
      <b/>
      <sz val="11"/>
      <name val="ＭＳ 明朝"/>
      <family val="1"/>
      <charset val="128"/>
    </font>
    <font>
      <sz val="9"/>
      <name val="ＭＳ Ｐ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84">
    <xf numFmtId="0" fontId="0" fillId="0" borderId="0" xfId="0"/>
    <xf numFmtId="0" fontId="1" fillId="0" borderId="0" xfId="0" applyFont="1" applyAlignment="1" applyProtection="1"/>
    <xf numFmtId="0" fontId="6" fillId="0" borderId="0" xfId="0" applyFont="1" applyAlignment="1" applyProtection="1"/>
    <xf numFmtId="0" fontId="8" fillId="0" borderId="0" xfId="0" applyFont="1" applyAlignment="1" applyProtection="1">
      <alignment vertical="top" shrinkToFit="1"/>
    </xf>
    <xf numFmtId="0" fontId="3" fillId="0" borderId="7" xfId="0" applyFont="1" applyBorder="1" applyAlignment="1" applyProtection="1">
      <alignment horizontal="right" vertical="center"/>
    </xf>
    <xf numFmtId="49" fontId="5" fillId="0" borderId="8" xfId="0" applyNumberFormat="1" applyFont="1" applyBorder="1" applyAlignment="1" applyProtection="1">
      <alignment horizontal="center" vertical="center" shrinkToFit="1"/>
    </xf>
    <xf numFmtId="176" fontId="5" fillId="0" borderId="8" xfId="0" applyNumberFormat="1" applyFont="1" applyBorder="1" applyAlignment="1" applyProtection="1">
      <alignment vertical="top" shrinkToFit="1"/>
      <protection locked="0"/>
    </xf>
    <xf numFmtId="0" fontId="5" fillId="0" borderId="8" xfId="0" applyFont="1" applyBorder="1" applyAlignment="1" applyProtection="1">
      <alignment vertical="top" shrinkToFit="1"/>
    </xf>
    <xf numFmtId="0" fontId="9" fillId="0" borderId="9" xfId="0" applyFont="1" applyBorder="1" applyAlignment="1" applyProtection="1">
      <alignment vertical="top"/>
    </xf>
    <xf numFmtId="0" fontId="10" fillId="0" borderId="0" xfId="0" applyFont="1" applyAlignment="1" applyProtection="1">
      <alignment vertical="center" wrapText="1"/>
    </xf>
    <xf numFmtId="0" fontId="8" fillId="0" borderId="0" xfId="0" applyFont="1" applyAlignment="1" applyProtection="1">
      <alignment vertical="center"/>
    </xf>
    <xf numFmtId="0" fontId="11" fillId="0" borderId="0" xfId="0" applyFont="1" applyBorder="1" applyAlignment="1" applyProtection="1">
      <alignment vertical="center"/>
    </xf>
    <xf numFmtId="0" fontId="6" fillId="0" borderId="10" xfId="0" applyFont="1" applyBorder="1" applyAlignment="1" applyProtection="1"/>
    <xf numFmtId="0" fontId="9" fillId="0" borderId="11" xfId="0" applyFont="1" applyBorder="1" applyAlignment="1" applyProtection="1">
      <alignment vertical="center" wrapText="1"/>
      <protection locked="0"/>
    </xf>
    <xf numFmtId="0" fontId="3" fillId="0" borderId="0" xfId="0" applyFont="1" applyBorder="1" applyAlignment="1" applyProtection="1">
      <alignment vertical="center" wrapText="1"/>
    </xf>
    <xf numFmtId="0" fontId="3" fillId="0" borderId="10" xfId="0" applyFont="1" applyBorder="1" applyAlignment="1" applyProtection="1">
      <alignment vertical="center" wrapText="1"/>
    </xf>
    <xf numFmtId="0" fontId="12" fillId="0" borderId="0" xfId="0" applyFont="1" applyAlignment="1" applyProtection="1">
      <alignment horizontal="center" wrapText="1"/>
    </xf>
    <xf numFmtId="0" fontId="14" fillId="0" borderId="0" xfId="0" applyFont="1" applyBorder="1" applyAlignment="1" applyProtection="1">
      <alignment horizontal="center" vertical="center"/>
    </xf>
    <xf numFmtId="0" fontId="3" fillId="0" borderId="0" xfId="0" applyFont="1" applyAlignment="1" applyProtection="1">
      <alignment vertical="center"/>
    </xf>
    <xf numFmtId="0" fontId="6" fillId="0" borderId="12" xfId="0" applyFont="1" applyBorder="1" applyAlignment="1" applyProtection="1"/>
    <xf numFmtId="0" fontId="9" fillId="0" borderId="14" xfId="0" applyFont="1" applyBorder="1" applyAlignment="1" applyProtection="1">
      <alignment vertical="center" wrapText="1"/>
      <protection locked="0"/>
    </xf>
    <xf numFmtId="0" fontId="3" fillId="0" borderId="0" xfId="0" applyFont="1" applyBorder="1" applyAlignment="1" applyProtection="1">
      <alignment horizontal="right" vertical="center"/>
    </xf>
    <xf numFmtId="0" fontId="15" fillId="0" borderId="11"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6" fillId="0" borderId="0" xfId="0" applyFont="1" applyAlignment="1" applyProtection="1">
      <alignment vertical="center"/>
    </xf>
    <xf numFmtId="0" fontId="6" fillId="0" borderId="0" xfId="0" applyFont="1" applyAlignment="1" applyProtection="1">
      <alignment horizontal="center"/>
    </xf>
    <xf numFmtId="0" fontId="18" fillId="0" borderId="0" xfId="0" applyFont="1" applyAlignment="1" applyProtection="1">
      <alignment vertical="top"/>
    </xf>
    <xf numFmtId="0" fontId="15" fillId="0" borderId="0" xfId="0" applyFont="1" applyAlignment="1" applyProtection="1">
      <alignment vertical="top"/>
    </xf>
    <xf numFmtId="0" fontId="19" fillId="0" borderId="0" xfId="0" applyNumberFormat="1" applyFont="1" applyAlignment="1" applyProtection="1">
      <alignment vertical="center"/>
    </xf>
    <xf numFmtId="0" fontId="3" fillId="0" borderId="12" xfId="0" applyFont="1" applyBorder="1" applyAlignment="1" applyProtection="1">
      <alignment vertical="center" wrapText="1"/>
    </xf>
    <xf numFmtId="0" fontId="15" fillId="0" borderId="14" xfId="0" applyFont="1" applyBorder="1" applyAlignment="1" applyProtection="1">
      <alignment vertical="center"/>
      <protection locked="0"/>
    </xf>
    <xf numFmtId="0" fontId="18" fillId="0" borderId="0" xfId="0" applyFont="1" applyAlignment="1" applyProtection="1">
      <alignment horizontal="left"/>
    </xf>
    <xf numFmtId="0" fontId="6" fillId="0" borderId="0" xfId="0" applyFont="1" applyAlignment="1" applyProtection="1">
      <alignment vertical="center" shrinkToFit="1"/>
      <protection locked="0"/>
    </xf>
    <xf numFmtId="0" fontId="19" fillId="0" borderId="0" xfId="0" applyFont="1" applyBorder="1" applyAlignment="1" applyProtection="1">
      <alignment horizontal="center"/>
    </xf>
    <xf numFmtId="0" fontId="3" fillId="0" borderId="5" xfId="0" applyFont="1" applyBorder="1" applyAlignment="1" applyProtection="1">
      <alignment vertical="center"/>
    </xf>
    <xf numFmtId="0" fontId="3" fillId="0" borderId="5" xfId="0" applyFont="1" applyBorder="1" applyAlignment="1" applyProtection="1">
      <alignment vertical="center"/>
      <protection locked="0"/>
    </xf>
    <xf numFmtId="0" fontId="6" fillId="0" borderId="5" xfId="0" applyFont="1" applyBorder="1" applyAlignment="1" applyProtection="1">
      <alignment vertical="center"/>
    </xf>
    <xf numFmtId="0" fontId="6" fillId="0" borderId="5" xfId="0" applyFont="1" applyBorder="1" applyAlignment="1" applyProtection="1">
      <alignment vertical="center"/>
      <protection locked="0"/>
    </xf>
    <xf numFmtId="0" fontId="3" fillId="0" borderId="28" xfId="0" applyFont="1" applyBorder="1" applyAlignment="1" applyProtection="1">
      <alignment vertical="center"/>
    </xf>
    <xf numFmtId="0" fontId="3" fillId="0" borderId="28" xfId="0" applyFont="1" applyBorder="1" applyAlignment="1" applyProtection="1">
      <alignment vertical="center"/>
      <protection locked="0"/>
    </xf>
    <xf numFmtId="0" fontId="6" fillId="0" borderId="28" xfId="0" applyFont="1" applyBorder="1" applyAlignment="1" applyProtection="1">
      <alignment vertical="center"/>
    </xf>
    <xf numFmtId="0" fontId="6" fillId="0" borderId="28" xfId="0" applyFont="1" applyBorder="1" applyAlignment="1" applyProtection="1">
      <alignment vertical="center"/>
      <protection locked="0"/>
    </xf>
    <xf numFmtId="0" fontId="6" fillId="0" borderId="0" xfId="0" applyFont="1" applyBorder="1" applyAlignment="1" applyProtection="1">
      <alignment vertical="center" wrapText="1"/>
    </xf>
    <xf numFmtId="0" fontId="26" fillId="0" borderId="0" xfId="0" applyFont="1" applyAlignment="1" applyProtection="1"/>
    <xf numFmtId="0" fontId="3" fillId="0" borderId="0" xfId="0" applyFont="1" applyBorder="1" applyAlignment="1" applyProtection="1"/>
    <xf numFmtId="0" fontId="19" fillId="0" borderId="0" xfId="0" applyFont="1" applyBorder="1" applyAlignment="1" applyProtection="1">
      <alignment vertical="center"/>
    </xf>
    <xf numFmtId="0" fontId="6" fillId="0" borderId="0" xfId="0" applyFont="1" applyBorder="1" applyAlignment="1" applyProtection="1">
      <alignment vertical="top" wrapText="1"/>
    </xf>
    <xf numFmtId="0" fontId="22" fillId="0" borderId="0" xfId="0" quotePrefix="1" applyFont="1" applyBorder="1" applyAlignment="1" applyProtection="1">
      <alignment vertical="top"/>
    </xf>
    <xf numFmtId="0" fontId="22" fillId="0" borderId="0" xfId="0" applyFont="1" applyBorder="1" applyAlignment="1" applyProtection="1">
      <alignment vertical="top" wrapText="1"/>
    </xf>
    <xf numFmtId="0" fontId="27" fillId="0" borderId="0" xfId="0" applyFont="1" applyBorder="1" applyAlignment="1" applyProtection="1">
      <alignment vertical="center"/>
    </xf>
    <xf numFmtId="0" fontId="6" fillId="0" borderId="0" xfId="0" applyFont="1" applyBorder="1" applyAlignment="1" applyProtection="1">
      <alignment vertical="top"/>
    </xf>
    <xf numFmtId="0" fontId="22" fillId="0" borderId="0" xfId="0" applyFont="1" applyBorder="1" applyAlignment="1" applyProtection="1">
      <alignment vertical="top"/>
    </xf>
    <xf numFmtId="0" fontId="22" fillId="0" borderId="0" xfId="0" applyFont="1" applyAlignment="1" applyProtection="1"/>
    <xf numFmtId="0" fontId="5" fillId="0" borderId="5" xfId="0" applyFont="1" applyBorder="1" applyAlignment="1" applyProtection="1">
      <alignment vertical="center" shrinkToFit="1"/>
    </xf>
    <xf numFmtId="0" fontId="5" fillId="0" borderId="28"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0" xfId="0" applyFont="1" applyAlignment="1" applyProtection="1">
      <alignment vertical="center" shrinkToFit="1"/>
    </xf>
    <xf numFmtId="0" fontId="5" fillId="0" borderId="13" xfId="0" applyFont="1" applyBorder="1" applyAlignment="1" applyProtection="1">
      <alignment vertical="center" shrinkToFit="1"/>
    </xf>
    <xf numFmtId="0" fontId="3" fillId="0" borderId="0" xfId="0" applyFont="1" applyBorder="1" applyAlignment="1" applyProtection="1">
      <alignment horizontal="center" vertical="center"/>
    </xf>
    <xf numFmtId="49" fontId="5" fillId="0" borderId="0" xfId="0" applyNumberFormat="1" applyFont="1" applyBorder="1" applyAlignment="1" applyProtection="1">
      <alignment horizontal="center" vertical="center" shrinkToFit="1"/>
    </xf>
    <xf numFmtId="0" fontId="5" fillId="0" borderId="41" xfId="0" applyFont="1" applyBorder="1" applyAlignment="1" applyProtection="1">
      <alignment vertical="center"/>
      <protection locked="0"/>
    </xf>
    <xf numFmtId="0" fontId="5" fillId="0" borderId="0" xfId="0" applyFont="1" applyBorder="1" applyAlignment="1" applyProtection="1">
      <alignment vertical="center"/>
      <protection locked="0"/>
    </xf>
    <xf numFmtId="49" fontId="5" fillId="0" borderId="0" xfId="0" applyNumberFormat="1" applyFont="1" applyBorder="1" applyAlignment="1" applyProtection="1">
      <alignment vertical="center" shrinkToFit="1"/>
      <protection locked="0"/>
    </xf>
    <xf numFmtId="49" fontId="5" fillId="0" borderId="0" xfId="0" applyNumberFormat="1" applyFont="1" applyBorder="1" applyAlignment="1" applyProtection="1">
      <alignment vertical="center" shrinkToFit="1"/>
    </xf>
    <xf numFmtId="49" fontId="5" fillId="0" borderId="8" xfId="0" applyNumberFormat="1" applyFont="1" applyBorder="1" applyAlignment="1" applyProtection="1">
      <alignment vertical="center" shrinkToFit="1"/>
      <protection locked="0"/>
    </xf>
    <xf numFmtId="49" fontId="5" fillId="0" borderId="8" xfId="0" applyNumberFormat="1" applyFont="1" applyBorder="1" applyAlignment="1" applyProtection="1">
      <alignment vertical="center" shrinkToFit="1"/>
    </xf>
    <xf numFmtId="49" fontId="3" fillId="0" borderId="0" xfId="0" applyNumberFormat="1" applyFont="1" applyBorder="1" applyAlignment="1" applyProtection="1">
      <alignment vertical="center"/>
    </xf>
    <xf numFmtId="0" fontId="3" fillId="0" borderId="57" xfId="0" applyFont="1" applyBorder="1" applyAlignment="1" applyProtection="1">
      <alignment horizontal="center" vertical="center" wrapText="1"/>
    </xf>
    <xf numFmtId="0" fontId="3" fillId="0" borderId="58"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0" fontId="3" fillId="0" borderId="0" xfId="0" applyFont="1" applyBorder="1" applyAlignment="1" applyProtection="1">
      <alignment horizontal="distributed" vertical="center" wrapText="1"/>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22" fillId="0" borderId="0" xfId="0" applyFont="1" applyBorder="1" applyAlignment="1" applyProtection="1">
      <alignment vertical="top" wrapText="1"/>
    </xf>
    <xf numFmtId="0" fontId="3" fillId="0" borderId="5" xfId="0"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3" fillId="0" borderId="6" xfId="0" applyFont="1" applyBorder="1" applyAlignment="1" applyProtection="1">
      <alignment horizontal="center" vertical="center"/>
    </xf>
    <xf numFmtId="0" fontId="25" fillId="0" borderId="1" xfId="0" applyFont="1" applyBorder="1" applyAlignment="1" applyProtection="1">
      <alignment vertical="center" shrinkToFit="1"/>
    </xf>
    <xf numFmtId="0" fontId="25" fillId="0" borderId="2" xfId="0" applyFont="1" applyBorder="1" applyAlignment="1" applyProtection="1">
      <alignment vertical="center" shrinkToFit="1"/>
    </xf>
    <xf numFmtId="0" fontId="25" fillId="0" borderId="3" xfId="0" applyFont="1" applyBorder="1" applyAlignment="1" applyProtection="1">
      <alignment vertical="center" shrinkToFit="1"/>
    </xf>
    <xf numFmtId="0" fontId="23" fillId="0" borderId="44"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25" fillId="0" borderId="4" xfId="0" applyFont="1" applyBorder="1" applyAlignment="1" applyProtection="1">
      <alignment vertical="center" shrinkToFit="1"/>
    </xf>
    <xf numFmtId="0" fontId="25" fillId="0" borderId="5" xfId="0" applyFont="1" applyBorder="1" applyAlignment="1" applyProtection="1">
      <alignment vertical="center" shrinkToFit="1"/>
    </xf>
    <xf numFmtId="0" fontId="25" fillId="0" borderId="6" xfId="0" applyFont="1" applyBorder="1" applyAlignment="1" applyProtection="1">
      <alignment vertical="center" shrinkToFit="1"/>
    </xf>
    <xf numFmtId="0" fontId="3" fillId="0" borderId="42" xfId="0" applyNumberFormat="1" applyFont="1" applyBorder="1" applyAlignment="1" applyProtection="1">
      <alignment horizontal="center" vertical="center" wrapText="1"/>
      <protection locked="0"/>
    </xf>
    <xf numFmtId="0" fontId="3" fillId="0" borderId="42" xfId="0" applyNumberFormat="1" applyFont="1" applyBorder="1" applyAlignment="1" applyProtection="1">
      <alignment horizontal="center" vertical="center"/>
      <protection locked="0"/>
    </xf>
    <xf numFmtId="0" fontId="3" fillId="0" borderId="43" xfId="0" applyNumberFormat="1" applyFont="1" applyBorder="1" applyAlignment="1" applyProtection="1">
      <alignment horizontal="center" vertical="center"/>
      <protection locked="0"/>
    </xf>
    <xf numFmtId="0" fontId="3" fillId="0" borderId="46" xfId="0" applyNumberFormat="1" applyFont="1" applyBorder="1" applyAlignment="1" applyProtection="1">
      <alignment horizontal="center" vertical="center"/>
      <protection locked="0"/>
    </xf>
    <xf numFmtId="0" fontId="3" fillId="0" borderId="47" xfId="0" applyNumberFormat="1" applyFont="1" applyBorder="1" applyAlignment="1" applyProtection="1">
      <alignment horizontal="center" vertical="center"/>
      <protection locked="0"/>
    </xf>
    <xf numFmtId="0" fontId="3" fillId="0" borderId="50" xfId="0" applyFont="1" applyBorder="1" applyAlignment="1" applyProtection="1">
      <alignment horizontal="center" vertical="center" wrapText="1"/>
    </xf>
    <xf numFmtId="0" fontId="3" fillId="0" borderId="51"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3" fillId="0" borderId="2" xfId="0" applyFont="1" applyBorder="1" applyAlignment="1" applyProtection="1">
      <alignment horizontal="center" vertical="center"/>
    </xf>
    <xf numFmtId="0" fontId="5" fillId="0" borderId="2" xfId="0" applyNumberFormat="1" applyFont="1" applyBorder="1" applyAlignment="1" applyProtection="1">
      <alignment horizontal="center" vertical="center"/>
      <protection locked="0"/>
    </xf>
    <xf numFmtId="0" fontId="5" fillId="0" borderId="5" xfId="0" applyNumberFormat="1" applyFont="1" applyBorder="1" applyAlignment="1" applyProtection="1">
      <alignment horizontal="center" vertical="center"/>
      <protection locked="0"/>
    </xf>
    <xf numFmtId="58" fontId="3" fillId="0" borderId="2" xfId="0" applyNumberFormat="1" applyFont="1" applyBorder="1" applyAlignment="1" applyProtection="1">
      <alignment vertical="center"/>
      <protection locked="0"/>
    </xf>
    <xf numFmtId="58" fontId="3" fillId="0" borderId="5" xfId="0" applyNumberFormat="1" applyFont="1" applyBorder="1" applyAlignment="1" applyProtection="1">
      <alignment vertical="center"/>
      <protection locked="0"/>
    </xf>
    <xf numFmtId="58" fontId="3" fillId="0" borderId="3" xfId="0" applyNumberFormat="1" applyFont="1" applyBorder="1" applyAlignment="1" applyProtection="1">
      <alignment vertical="center"/>
      <protection locked="0"/>
    </xf>
    <xf numFmtId="58" fontId="3" fillId="0" borderId="6" xfId="0" applyNumberFormat="1" applyFont="1" applyBorder="1" applyAlignment="1" applyProtection="1">
      <alignment vertical="center"/>
      <protection locked="0"/>
    </xf>
    <xf numFmtId="0" fontId="3" fillId="0" borderId="55" xfId="0" applyFont="1" applyBorder="1" applyAlignment="1" applyProtection="1">
      <alignment horizontal="center" vertical="center" wrapText="1" justifyLastLine="1"/>
    </xf>
    <xf numFmtId="0" fontId="3" fillId="0" borderId="42" xfId="0" applyFont="1" applyBorder="1" applyAlignment="1" applyProtection="1">
      <alignment horizontal="center" vertical="center" wrapText="1" justifyLastLine="1"/>
    </xf>
    <xf numFmtId="0" fontId="3" fillId="0" borderId="56" xfId="0" applyFont="1" applyBorder="1" applyAlignment="1" applyProtection="1">
      <alignment horizontal="center" vertical="center" wrapText="1" justifyLastLine="1"/>
    </xf>
    <xf numFmtId="0" fontId="3" fillId="0" borderId="46" xfId="0" applyFont="1" applyBorder="1" applyAlignment="1" applyProtection="1">
      <alignment horizontal="center" vertical="center" wrapText="1" justifyLastLine="1"/>
    </xf>
    <xf numFmtId="0" fontId="23" fillId="0" borderId="36"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4" fillId="0" borderId="48" xfId="0" applyFont="1" applyBorder="1" applyAlignment="1" applyProtection="1">
      <alignment horizontal="center" vertical="center"/>
    </xf>
    <xf numFmtId="0" fontId="24" fillId="0" borderId="49" xfId="0" applyFont="1" applyBorder="1" applyAlignment="1" applyProtection="1">
      <alignment horizontal="center" vertical="center"/>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58" fontId="3" fillId="0" borderId="1" xfId="0" applyNumberFormat="1" applyFont="1" applyBorder="1" applyAlignment="1" applyProtection="1">
      <alignment horizontal="center" vertical="center" wrapText="1"/>
      <protection locked="0"/>
    </xf>
    <xf numFmtId="58" fontId="3" fillId="0" borderId="4"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justifyLastLine="1"/>
    </xf>
    <xf numFmtId="0" fontId="3" fillId="0" borderId="2" xfId="0" applyFont="1" applyBorder="1" applyAlignment="1" applyProtection="1">
      <alignment horizontal="center" vertical="center" wrapText="1" justifyLastLine="1"/>
    </xf>
    <xf numFmtId="0" fontId="3" fillId="0" borderId="3" xfId="0" applyFont="1" applyBorder="1" applyAlignment="1" applyProtection="1">
      <alignment horizontal="center" vertical="center" wrapText="1" justifyLastLine="1"/>
    </xf>
    <xf numFmtId="0" fontId="3" fillId="0" borderId="4" xfId="0" applyFont="1" applyBorder="1" applyAlignment="1" applyProtection="1">
      <alignment horizontal="center" vertical="center" wrapText="1" justifyLastLine="1"/>
    </xf>
    <xf numFmtId="0" fontId="3" fillId="0" borderId="5" xfId="0" applyFont="1" applyBorder="1" applyAlignment="1" applyProtection="1">
      <alignment horizontal="center" vertical="center" wrapText="1" justifyLastLine="1"/>
    </xf>
    <xf numFmtId="0" fontId="3" fillId="0" borderId="6" xfId="0" applyFont="1" applyBorder="1" applyAlignment="1" applyProtection="1">
      <alignment horizontal="center" vertical="center" wrapText="1" justifyLastLine="1"/>
    </xf>
    <xf numFmtId="0" fontId="3" fillId="0" borderId="4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36"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39" xfId="0" applyFont="1" applyBorder="1" applyAlignment="1" applyProtection="1">
      <alignment horizontal="center" vertical="center"/>
    </xf>
    <xf numFmtId="0" fontId="3" fillId="0" borderId="0" xfId="0" applyFont="1" applyBorder="1" applyAlignment="1" applyProtection="1">
      <alignment horizontal="center" vertical="center" textRotation="255"/>
    </xf>
    <xf numFmtId="0" fontId="3" fillId="0" borderId="40" xfId="0" applyFont="1" applyBorder="1" applyAlignment="1" applyProtection="1">
      <alignment horizontal="center" vertical="center" textRotation="255"/>
    </xf>
    <xf numFmtId="0" fontId="3" fillId="0" borderId="41" xfId="0" applyFont="1" applyBorder="1" applyAlignment="1" applyProtection="1">
      <alignment horizontal="center" vertical="center" wrapText="1" justifyLastLine="1"/>
    </xf>
    <xf numFmtId="0" fontId="3" fillId="0" borderId="0" xfId="0" applyFont="1" applyBorder="1" applyAlignment="1" applyProtection="1">
      <alignment horizontal="center" vertical="center" wrapText="1" justifyLastLine="1"/>
    </xf>
    <xf numFmtId="0" fontId="3" fillId="0" borderId="29" xfId="0" applyFont="1" applyBorder="1" applyAlignment="1" applyProtection="1">
      <alignment horizontal="center" vertical="top"/>
    </xf>
    <xf numFmtId="0" fontId="3" fillId="0" borderId="5" xfId="0" applyFont="1" applyBorder="1" applyAlignment="1" applyProtection="1">
      <alignment horizontal="center" vertical="top"/>
    </xf>
    <xf numFmtId="0" fontId="3" fillId="0" borderId="6" xfId="0" applyFont="1" applyBorder="1" applyAlignment="1" applyProtection="1">
      <alignment horizontal="center" vertical="top"/>
    </xf>
    <xf numFmtId="0" fontId="3" fillId="0" borderId="4" xfId="0" applyFont="1" applyBorder="1" applyAlignment="1" applyProtection="1">
      <alignment horizontal="center" vertical="top"/>
    </xf>
    <xf numFmtId="0" fontId="3" fillId="0" borderId="30" xfId="0" applyFont="1" applyBorder="1" applyAlignment="1" applyProtection="1">
      <alignment horizontal="center" vertical="top"/>
    </xf>
    <xf numFmtId="0" fontId="21" fillId="0" borderId="3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3" fillId="0" borderId="23" xfId="0" applyFont="1" applyBorder="1" applyAlignment="1" applyProtection="1">
      <alignment horizontal="center"/>
    </xf>
    <xf numFmtId="0" fontId="3" fillId="0" borderId="24" xfId="0" applyFont="1" applyBorder="1" applyAlignment="1" applyProtection="1">
      <alignment horizontal="center"/>
    </xf>
    <xf numFmtId="0" fontId="3" fillId="0" borderId="25" xfId="0" applyFont="1" applyBorder="1" applyAlignment="1" applyProtection="1">
      <alignment horizontal="center"/>
    </xf>
    <xf numFmtId="0" fontId="3" fillId="0" borderId="26" xfId="0" applyFont="1" applyBorder="1" applyAlignment="1" applyProtection="1">
      <alignment horizontal="center"/>
    </xf>
    <xf numFmtId="0" fontId="3" fillId="0" borderId="27" xfId="0" applyFont="1" applyBorder="1" applyAlignment="1" applyProtection="1">
      <alignment horizontal="center"/>
    </xf>
    <xf numFmtId="0" fontId="16" fillId="0" borderId="15"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7" fillId="0" borderId="16" xfId="0" applyNumberFormat="1" applyFont="1" applyBorder="1" applyAlignment="1" applyProtection="1">
      <alignment horizontal="center" vertical="center" wrapText="1" shrinkToFit="1"/>
    </xf>
    <xf numFmtId="0" fontId="17" fillId="0" borderId="17" xfId="0" applyNumberFormat="1" applyFont="1" applyBorder="1" applyAlignment="1" applyProtection="1">
      <alignment horizontal="center" vertical="center" wrapText="1" shrinkToFit="1"/>
    </xf>
    <xf numFmtId="0" fontId="17" fillId="0" borderId="0" xfId="0" applyNumberFormat="1" applyFont="1" applyBorder="1" applyAlignment="1" applyProtection="1">
      <alignment horizontal="center" vertical="center" wrapText="1" shrinkToFit="1"/>
    </xf>
    <xf numFmtId="0" fontId="17" fillId="0" borderId="19" xfId="0" applyNumberFormat="1" applyFont="1" applyBorder="1" applyAlignment="1" applyProtection="1">
      <alignment horizontal="center" vertical="center" wrapText="1" shrinkToFit="1"/>
    </xf>
    <xf numFmtId="0" fontId="17" fillId="0" borderId="21" xfId="0" applyNumberFormat="1" applyFont="1" applyBorder="1" applyAlignment="1" applyProtection="1">
      <alignment horizontal="center" vertical="center" wrapText="1" shrinkToFit="1"/>
    </xf>
    <xf numFmtId="0" fontId="17" fillId="0" borderId="22" xfId="0" applyNumberFormat="1" applyFont="1" applyBorder="1" applyAlignment="1" applyProtection="1">
      <alignment horizontal="center" vertical="center" wrapText="1" shrinkToFit="1"/>
    </xf>
    <xf numFmtId="0" fontId="20" fillId="0" borderId="0" xfId="0" applyFont="1" applyBorder="1" applyAlignment="1" applyProtection="1">
      <alignment horizontal="left" vertical="center"/>
    </xf>
    <xf numFmtId="0" fontId="13" fillId="0" borderId="0" xfId="0" applyFont="1" applyAlignment="1" applyProtection="1">
      <alignment horizontal="center" vertical="center" wrapText="1"/>
    </xf>
    <xf numFmtId="0" fontId="7" fillId="0" borderId="0" xfId="0" applyFont="1" applyAlignment="1" applyProtection="1">
      <alignment horizontal="center"/>
    </xf>
    <xf numFmtId="0" fontId="7" fillId="0" borderId="0" xfId="0" applyFont="1" applyAlignment="1" applyProtection="1">
      <alignment vertical="center" shrinkToFit="1"/>
    </xf>
    <xf numFmtId="0" fontId="8" fillId="0" borderId="0" xfId="0" applyFont="1" applyAlignment="1" applyProtection="1">
      <alignment vertical="center" shrinkToFit="1"/>
    </xf>
    <xf numFmtId="0" fontId="7" fillId="0" borderId="0" xfId="0" applyFont="1" applyAlignment="1" applyProtection="1">
      <alignment horizontal="center" vertical="top" wrapText="1"/>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60</xdr:col>
      <xdr:colOff>9525</xdr:colOff>
      <xdr:row>34</xdr:row>
      <xdr:rowOff>0</xdr:rowOff>
    </xdr:from>
    <xdr:to>
      <xdr:col>66</xdr:col>
      <xdr:colOff>0</xdr:colOff>
      <xdr:row>38</xdr:row>
      <xdr:rowOff>76200</xdr:rowOff>
    </xdr:to>
    <xdr:sp macro="" textlink="">
      <xdr:nvSpPr>
        <xdr:cNvPr id="2" name="Oval 2"/>
        <xdr:cNvSpPr>
          <a:spLocks noChangeArrowheads="1"/>
        </xdr:cNvSpPr>
      </xdr:nvSpPr>
      <xdr:spPr bwMode="auto">
        <a:xfrm>
          <a:off x="14297025" y="9896475"/>
          <a:ext cx="1419225" cy="10763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受付印</a:t>
          </a:r>
          <a:endParaRPr lang="ja-JP" altLang="en-US"/>
        </a:p>
      </xdr:txBody>
    </xdr:sp>
    <xdr:clientData/>
  </xdr:twoCellAnchor>
  <xdr:twoCellAnchor>
    <xdr:from>
      <xdr:col>48</xdr:col>
      <xdr:colOff>142875</xdr:colOff>
      <xdr:row>0</xdr:row>
      <xdr:rowOff>95250</xdr:rowOff>
    </xdr:from>
    <xdr:to>
      <xdr:col>65</xdr:col>
      <xdr:colOff>180975</xdr:colOff>
      <xdr:row>12</xdr:row>
      <xdr:rowOff>257175</xdr:rowOff>
    </xdr:to>
    <xdr:grpSp>
      <xdr:nvGrpSpPr>
        <xdr:cNvPr id="3" name="Group 4"/>
        <xdr:cNvGrpSpPr>
          <a:grpSpLocks/>
        </xdr:cNvGrpSpPr>
      </xdr:nvGrpSpPr>
      <xdr:grpSpPr bwMode="auto">
        <a:xfrm>
          <a:off x="11572875" y="95250"/>
          <a:ext cx="4086225" cy="3419475"/>
          <a:chOff x="1144" y="31"/>
          <a:chExt cx="98" cy="163"/>
        </a:xfrm>
      </xdr:grpSpPr>
      <xdr:sp macro="" textlink="">
        <xdr:nvSpPr>
          <xdr:cNvPr id="4" name="AutoShape 5"/>
          <xdr:cNvSpPr>
            <a:spLocks/>
          </xdr:cNvSpPr>
        </xdr:nvSpPr>
        <xdr:spPr bwMode="auto">
          <a:xfrm>
            <a:off x="1144" y="34"/>
            <a:ext cx="3" cy="160"/>
          </a:xfrm>
          <a:prstGeom prst="leftBracket">
            <a:avLst>
              <a:gd name="adj" fmla="val 44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 name="AutoShape 6"/>
          <xdr:cNvSpPr>
            <a:spLocks/>
          </xdr:cNvSpPr>
        </xdr:nvSpPr>
        <xdr:spPr bwMode="auto">
          <a:xfrm flipH="1">
            <a:off x="1239" y="31"/>
            <a:ext cx="3" cy="160"/>
          </a:xfrm>
          <a:prstGeom prst="leftBracket">
            <a:avLst>
              <a:gd name="adj" fmla="val 44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68</xdr:col>
      <xdr:colOff>14654</xdr:colOff>
      <xdr:row>15</xdr:row>
      <xdr:rowOff>43961</xdr:rowOff>
    </xdr:from>
    <xdr:to>
      <xdr:col>70</xdr:col>
      <xdr:colOff>131884</xdr:colOff>
      <xdr:row>16</xdr:row>
      <xdr:rowOff>278423</xdr:rowOff>
    </xdr:to>
    <xdr:sp macro="" textlink="">
      <xdr:nvSpPr>
        <xdr:cNvPr id="6" name="円/楕円 5"/>
        <xdr:cNvSpPr/>
      </xdr:nvSpPr>
      <xdr:spPr bwMode="auto">
        <a:xfrm>
          <a:off x="16169054" y="4215911"/>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14654</xdr:colOff>
      <xdr:row>17</xdr:row>
      <xdr:rowOff>14654</xdr:rowOff>
    </xdr:from>
    <xdr:to>
      <xdr:col>70</xdr:col>
      <xdr:colOff>131884</xdr:colOff>
      <xdr:row>18</xdr:row>
      <xdr:rowOff>249116</xdr:rowOff>
    </xdr:to>
    <xdr:sp macro="" textlink="">
      <xdr:nvSpPr>
        <xdr:cNvPr id="7" name="円/楕円 6"/>
        <xdr:cNvSpPr/>
      </xdr:nvSpPr>
      <xdr:spPr bwMode="auto">
        <a:xfrm>
          <a:off x="16169054" y="4815254"/>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19</xdr:row>
      <xdr:rowOff>0</xdr:rowOff>
    </xdr:from>
    <xdr:to>
      <xdr:col>70</xdr:col>
      <xdr:colOff>117230</xdr:colOff>
      <xdr:row>20</xdr:row>
      <xdr:rowOff>234463</xdr:rowOff>
    </xdr:to>
    <xdr:sp macro="" textlink="">
      <xdr:nvSpPr>
        <xdr:cNvPr id="8" name="円/楕円 7"/>
        <xdr:cNvSpPr/>
      </xdr:nvSpPr>
      <xdr:spPr bwMode="auto">
        <a:xfrm>
          <a:off x="16154400" y="5429250"/>
          <a:ext cx="517280" cy="539263"/>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21</xdr:row>
      <xdr:rowOff>0</xdr:rowOff>
    </xdr:from>
    <xdr:to>
      <xdr:col>70</xdr:col>
      <xdr:colOff>117230</xdr:colOff>
      <xdr:row>22</xdr:row>
      <xdr:rowOff>234462</xdr:rowOff>
    </xdr:to>
    <xdr:sp macro="" textlink="">
      <xdr:nvSpPr>
        <xdr:cNvPr id="9" name="円/楕円 8"/>
        <xdr:cNvSpPr/>
      </xdr:nvSpPr>
      <xdr:spPr bwMode="auto">
        <a:xfrm>
          <a:off x="16154400" y="6057900"/>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23</xdr:row>
      <xdr:rowOff>0</xdr:rowOff>
    </xdr:from>
    <xdr:to>
      <xdr:col>70</xdr:col>
      <xdr:colOff>117230</xdr:colOff>
      <xdr:row>24</xdr:row>
      <xdr:rowOff>234462</xdr:rowOff>
    </xdr:to>
    <xdr:sp macro="" textlink="">
      <xdr:nvSpPr>
        <xdr:cNvPr id="10" name="円/楕円 9"/>
        <xdr:cNvSpPr/>
      </xdr:nvSpPr>
      <xdr:spPr bwMode="auto">
        <a:xfrm>
          <a:off x="16154400" y="6686550"/>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25</xdr:row>
      <xdr:rowOff>0</xdr:rowOff>
    </xdr:from>
    <xdr:to>
      <xdr:col>70</xdr:col>
      <xdr:colOff>117230</xdr:colOff>
      <xdr:row>26</xdr:row>
      <xdr:rowOff>234462</xdr:rowOff>
    </xdr:to>
    <xdr:sp macro="" textlink="">
      <xdr:nvSpPr>
        <xdr:cNvPr id="11" name="円/楕円 10"/>
        <xdr:cNvSpPr/>
      </xdr:nvSpPr>
      <xdr:spPr bwMode="auto">
        <a:xfrm>
          <a:off x="16154400" y="7315200"/>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27</xdr:row>
      <xdr:rowOff>0</xdr:rowOff>
    </xdr:from>
    <xdr:to>
      <xdr:col>70</xdr:col>
      <xdr:colOff>117230</xdr:colOff>
      <xdr:row>28</xdr:row>
      <xdr:rowOff>234462</xdr:rowOff>
    </xdr:to>
    <xdr:sp macro="" textlink="">
      <xdr:nvSpPr>
        <xdr:cNvPr id="12" name="円/楕円 11"/>
        <xdr:cNvSpPr/>
      </xdr:nvSpPr>
      <xdr:spPr bwMode="auto">
        <a:xfrm>
          <a:off x="16154400" y="7943850"/>
          <a:ext cx="517280" cy="539262"/>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29</xdr:row>
      <xdr:rowOff>0</xdr:rowOff>
    </xdr:from>
    <xdr:to>
      <xdr:col>70</xdr:col>
      <xdr:colOff>117230</xdr:colOff>
      <xdr:row>30</xdr:row>
      <xdr:rowOff>234463</xdr:rowOff>
    </xdr:to>
    <xdr:sp macro="" textlink="">
      <xdr:nvSpPr>
        <xdr:cNvPr id="13" name="円/楕円 12"/>
        <xdr:cNvSpPr/>
      </xdr:nvSpPr>
      <xdr:spPr bwMode="auto">
        <a:xfrm>
          <a:off x="16154400" y="8572500"/>
          <a:ext cx="517280" cy="539263"/>
        </a:xfrm>
        <a:prstGeom prst="ellipse">
          <a:avLst/>
        </a:prstGeom>
        <a:noFill/>
        <a:ln w="222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7"/>
  <sheetViews>
    <sheetView tabSelected="1" view="pageBreakPreview" topLeftCell="A10" zoomScaleNormal="75" zoomScaleSheetLayoutView="100" workbookViewId="0">
      <selection activeCell="O41" sqref="O41"/>
    </sheetView>
  </sheetViews>
  <sheetFormatPr defaultRowHeight="13.5" x14ac:dyDescent="0.15"/>
  <cols>
    <col min="1" max="67" width="3.125" style="1" customWidth="1"/>
    <col min="68" max="76" width="2.625" style="1" customWidth="1"/>
    <col min="77" max="79" width="2.875" style="1" customWidth="1"/>
    <col min="80" max="80" width="4" style="1" customWidth="1"/>
    <col min="81" max="83" width="2.875" style="1" customWidth="1"/>
    <col min="84" max="84" width="5.375" style="1" customWidth="1"/>
    <col min="85" max="93" width="3.125" style="1" customWidth="1"/>
    <col min="94" max="102" width="2.625" style="1" customWidth="1"/>
    <col min="103" max="112" width="3.125" style="1" customWidth="1"/>
    <col min="113" max="115" width="2.625" style="1" customWidth="1"/>
    <col min="116" max="116" width="3.75" style="1" bestFit="1" customWidth="1"/>
    <col min="117" max="197" width="2.625" style="1" customWidth="1"/>
    <col min="198" max="306" width="9" style="1"/>
    <col min="307" max="307" width="3.125" style="1" customWidth="1"/>
    <col min="308" max="308" width="4.25" style="1" customWidth="1"/>
    <col min="309" max="309" width="3.625" style="1" customWidth="1"/>
    <col min="310" max="310" width="5.875" style="1" customWidth="1"/>
    <col min="311" max="311" width="0" style="1" hidden="1" customWidth="1"/>
    <col min="312" max="313" width="3.625" style="1" customWidth="1"/>
    <col min="314" max="314" width="5.75" style="1" customWidth="1"/>
    <col min="315" max="321" width="2.625" style="1" customWidth="1"/>
    <col min="322" max="322" width="4.625" style="1" customWidth="1"/>
    <col min="323" max="323" width="0.125" style="1" customWidth="1"/>
    <col min="324" max="332" width="2.625" style="1" customWidth="1"/>
    <col min="333" max="335" width="2.875" style="1" customWidth="1"/>
    <col min="336" max="336" width="4" style="1" customWidth="1"/>
    <col min="337" max="339" width="2.875" style="1" customWidth="1"/>
    <col min="340" max="340" width="5.375" style="1" customWidth="1"/>
    <col min="341" max="349" width="3.125" style="1" customWidth="1"/>
    <col min="350" max="358" width="2.625" style="1" customWidth="1"/>
    <col min="359" max="368" width="3.125" style="1" customWidth="1"/>
    <col min="369" max="371" width="2.625" style="1" customWidth="1"/>
    <col min="372" max="372" width="3.75" style="1" bestFit="1" customWidth="1"/>
    <col min="373" max="453" width="2.625" style="1" customWidth="1"/>
    <col min="454" max="562" width="9" style="1"/>
    <col min="563" max="563" width="3.125" style="1" customWidth="1"/>
    <col min="564" max="564" width="4.25" style="1" customWidth="1"/>
    <col min="565" max="565" width="3.625" style="1" customWidth="1"/>
    <col min="566" max="566" width="5.875" style="1" customWidth="1"/>
    <col min="567" max="567" width="0" style="1" hidden="1" customWidth="1"/>
    <col min="568" max="569" width="3.625" style="1" customWidth="1"/>
    <col min="570" max="570" width="5.75" style="1" customWidth="1"/>
    <col min="571" max="577" width="2.625" style="1" customWidth="1"/>
    <col min="578" max="578" width="4.625" style="1" customWidth="1"/>
    <col min="579" max="579" width="0.125" style="1" customWidth="1"/>
    <col min="580" max="588" width="2.625" style="1" customWidth="1"/>
    <col min="589" max="591" width="2.875" style="1" customWidth="1"/>
    <col min="592" max="592" width="4" style="1" customWidth="1"/>
    <col min="593" max="595" width="2.875" style="1" customWidth="1"/>
    <col min="596" max="596" width="5.375" style="1" customWidth="1"/>
    <col min="597" max="605" width="3.125" style="1" customWidth="1"/>
    <col min="606" max="614" width="2.625" style="1" customWidth="1"/>
    <col min="615" max="624" width="3.125" style="1" customWidth="1"/>
    <col min="625" max="627" width="2.625" style="1" customWidth="1"/>
    <col min="628" max="628" width="3.75" style="1" bestFit="1" customWidth="1"/>
    <col min="629" max="709" width="2.625" style="1" customWidth="1"/>
    <col min="710" max="818" width="9" style="1"/>
    <col min="819" max="819" width="3.125" style="1" customWidth="1"/>
    <col min="820" max="820" width="4.25" style="1" customWidth="1"/>
    <col min="821" max="821" width="3.625" style="1" customWidth="1"/>
    <col min="822" max="822" width="5.875" style="1" customWidth="1"/>
    <col min="823" max="823" width="0" style="1" hidden="1" customWidth="1"/>
    <col min="824" max="825" width="3.625" style="1" customWidth="1"/>
    <col min="826" max="826" width="5.75" style="1" customWidth="1"/>
    <col min="827" max="833" width="2.625" style="1" customWidth="1"/>
    <col min="834" max="834" width="4.625" style="1" customWidth="1"/>
    <col min="835" max="835" width="0.125" style="1" customWidth="1"/>
    <col min="836" max="844" width="2.625" style="1" customWidth="1"/>
    <col min="845" max="847" width="2.875" style="1" customWidth="1"/>
    <col min="848" max="848" width="4" style="1" customWidth="1"/>
    <col min="849" max="851" width="2.875" style="1" customWidth="1"/>
    <col min="852" max="852" width="5.375" style="1" customWidth="1"/>
    <col min="853" max="861" width="3.125" style="1" customWidth="1"/>
    <col min="862" max="870" width="2.625" style="1" customWidth="1"/>
    <col min="871" max="880" width="3.125" style="1" customWidth="1"/>
    <col min="881" max="883" width="2.625" style="1" customWidth="1"/>
    <col min="884" max="884" width="3.75" style="1" bestFit="1" customWidth="1"/>
    <col min="885" max="965" width="2.625" style="1" customWidth="1"/>
    <col min="966" max="1074" width="9" style="1"/>
    <col min="1075" max="1075" width="3.125" style="1" customWidth="1"/>
    <col min="1076" max="1076" width="4.25" style="1" customWidth="1"/>
    <col min="1077" max="1077" width="3.625" style="1" customWidth="1"/>
    <col min="1078" max="1078" width="5.875" style="1" customWidth="1"/>
    <col min="1079" max="1079" width="0" style="1" hidden="1" customWidth="1"/>
    <col min="1080" max="1081" width="3.625" style="1" customWidth="1"/>
    <col min="1082" max="1082" width="5.75" style="1" customWidth="1"/>
    <col min="1083" max="1089" width="2.625" style="1" customWidth="1"/>
    <col min="1090" max="1090" width="4.625" style="1" customWidth="1"/>
    <col min="1091" max="1091" width="0.125" style="1" customWidth="1"/>
    <col min="1092" max="1100" width="2.625" style="1" customWidth="1"/>
    <col min="1101" max="1103" width="2.875" style="1" customWidth="1"/>
    <col min="1104" max="1104" width="4" style="1" customWidth="1"/>
    <col min="1105" max="1107" width="2.875" style="1" customWidth="1"/>
    <col min="1108" max="1108" width="5.375" style="1" customWidth="1"/>
    <col min="1109" max="1117" width="3.125" style="1" customWidth="1"/>
    <col min="1118" max="1126" width="2.625" style="1" customWidth="1"/>
    <col min="1127" max="1136" width="3.125" style="1" customWidth="1"/>
    <col min="1137" max="1139" width="2.625" style="1" customWidth="1"/>
    <col min="1140" max="1140" width="3.75" style="1" bestFit="1" customWidth="1"/>
    <col min="1141" max="1221" width="2.625" style="1" customWidth="1"/>
    <col min="1222" max="1330" width="9" style="1"/>
    <col min="1331" max="1331" width="3.125" style="1" customWidth="1"/>
    <col min="1332" max="1332" width="4.25" style="1" customWidth="1"/>
    <col min="1333" max="1333" width="3.625" style="1" customWidth="1"/>
    <col min="1334" max="1334" width="5.875" style="1" customWidth="1"/>
    <col min="1335" max="1335" width="0" style="1" hidden="1" customWidth="1"/>
    <col min="1336" max="1337" width="3.625" style="1" customWidth="1"/>
    <col min="1338" max="1338" width="5.75" style="1" customWidth="1"/>
    <col min="1339" max="1345" width="2.625" style="1" customWidth="1"/>
    <col min="1346" max="1346" width="4.625" style="1" customWidth="1"/>
    <col min="1347" max="1347" width="0.125" style="1" customWidth="1"/>
    <col min="1348" max="1356" width="2.625" style="1" customWidth="1"/>
    <col min="1357" max="1359" width="2.875" style="1" customWidth="1"/>
    <col min="1360" max="1360" width="4" style="1" customWidth="1"/>
    <col min="1361" max="1363" width="2.875" style="1" customWidth="1"/>
    <col min="1364" max="1364" width="5.375" style="1" customWidth="1"/>
    <col min="1365" max="1373" width="3.125" style="1" customWidth="1"/>
    <col min="1374" max="1382" width="2.625" style="1" customWidth="1"/>
    <col min="1383" max="1392" width="3.125" style="1" customWidth="1"/>
    <col min="1393" max="1395" width="2.625" style="1" customWidth="1"/>
    <col min="1396" max="1396" width="3.75" style="1" bestFit="1" customWidth="1"/>
    <col min="1397" max="1477" width="2.625" style="1" customWidth="1"/>
    <col min="1478" max="1586" width="9" style="1"/>
    <col min="1587" max="1587" width="3.125" style="1" customWidth="1"/>
    <col min="1588" max="1588" width="4.25" style="1" customWidth="1"/>
    <col min="1589" max="1589" width="3.625" style="1" customWidth="1"/>
    <col min="1590" max="1590" width="5.875" style="1" customWidth="1"/>
    <col min="1591" max="1591" width="0" style="1" hidden="1" customWidth="1"/>
    <col min="1592" max="1593" width="3.625" style="1" customWidth="1"/>
    <col min="1594" max="1594" width="5.75" style="1" customWidth="1"/>
    <col min="1595" max="1601" width="2.625" style="1" customWidth="1"/>
    <col min="1602" max="1602" width="4.625" style="1" customWidth="1"/>
    <col min="1603" max="1603" width="0.125" style="1" customWidth="1"/>
    <col min="1604" max="1612" width="2.625" style="1" customWidth="1"/>
    <col min="1613" max="1615" width="2.875" style="1" customWidth="1"/>
    <col min="1616" max="1616" width="4" style="1" customWidth="1"/>
    <col min="1617" max="1619" width="2.875" style="1" customWidth="1"/>
    <col min="1620" max="1620" width="5.375" style="1" customWidth="1"/>
    <col min="1621" max="1629" width="3.125" style="1" customWidth="1"/>
    <col min="1630" max="1638" width="2.625" style="1" customWidth="1"/>
    <col min="1639" max="1648" width="3.125" style="1" customWidth="1"/>
    <col min="1649" max="1651" width="2.625" style="1" customWidth="1"/>
    <col min="1652" max="1652" width="3.75" style="1" bestFit="1" customWidth="1"/>
    <col min="1653" max="1733" width="2.625" style="1" customWidth="1"/>
    <col min="1734" max="1842" width="9" style="1"/>
    <col min="1843" max="1843" width="3.125" style="1" customWidth="1"/>
    <col min="1844" max="1844" width="4.25" style="1" customWidth="1"/>
    <col min="1845" max="1845" width="3.625" style="1" customWidth="1"/>
    <col min="1846" max="1846" width="5.875" style="1" customWidth="1"/>
    <col min="1847" max="1847" width="0" style="1" hidden="1" customWidth="1"/>
    <col min="1848" max="1849" width="3.625" style="1" customWidth="1"/>
    <col min="1850" max="1850" width="5.75" style="1" customWidth="1"/>
    <col min="1851" max="1857" width="2.625" style="1" customWidth="1"/>
    <col min="1858" max="1858" width="4.625" style="1" customWidth="1"/>
    <col min="1859" max="1859" width="0.125" style="1" customWidth="1"/>
    <col min="1860" max="1868" width="2.625" style="1" customWidth="1"/>
    <col min="1869" max="1871" width="2.875" style="1" customWidth="1"/>
    <col min="1872" max="1872" width="4" style="1" customWidth="1"/>
    <col min="1873" max="1875" width="2.875" style="1" customWidth="1"/>
    <col min="1876" max="1876" width="5.375" style="1" customWidth="1"/>
    <col min="1877" max="1885" width="3.125" style="1" customWidth="1"/>
    <col min="1886" max="1894" width="2.625" style="1" customWidth="1"/>
    <col min="1895" max="1904" width="3.125" style="1" customWidth="1"/>
    <col min="1905" max="1907" width="2.625" style="1" customWidth="1"/>
    <col min="1908" max="1908" width="3.75" style="1" bestFit="1" customWidth="1"/>
    <col min="1909" max="1989" width="2.625" style="1" customWidth="1"/>
    <col min="1990" max="2098" width="9" style="1"/>
    <col min="2099" max="2099" width="3.125" style="1" customWidth="1"/>
    <col min="2100" max="2100" width="4.25" style="1" customWidth="1"/>
    <col min="2101" max="2101" width="3.625" style="1" customWidth="1"/>
    <col min="2102" max="2102" width="5.875" style="1" customWidth="1"/>
    <col min="2103" max="2103" width="0" style="1" hidden="1" customWidth="1"/>
    <col min="2104" max="2105" width="3.625" style="1" customWidth="1"/>
    <col min="2106" max="2106" width="5.75" style="1" customWidth="1"/>
    <col min="2107" max="2113" width="2.625" style="1" customWidth="1"/>
    <col min="2114" max="2114" width="4.625" style="1" customWidth="1"/>
    <col min="2115" max="2115" width="0.125" style="1" customWidth="1"/>
    <col min="2116" max="2124" width="2.625" style="1" customWidth="1"/>
    <col min="2125" max="2127" width="2.875" style="1" customWidth="1"/>
    <col min="2128" max="2128" width="4" style="1" customWidth="1"/>
    <col min="2129" max="2131" width="2.875" style="1" customWidth="1"/>
    <col min="2132" max="2132" width="5.375" style="1" customWidth="1"/>
    <col min="2133" max="2141" width="3.125" style="1" customWidth="1"/>
    <col min="2142" max="2150" width="2.625" style="1" customWidth="1"/>
    <col min="2151" max="2160" width="3.125" style="1" customWidth="1"/>
    <col min="2161" max="2163" width="2.625" style="1" customWidth="1"/>
    <col min="2164" max="2164" width="3.75" style="1" bestFit="1" customWidth="1"/>
    <col min="2165" max="2245" width="2.625" style="1" customWidth="1"/>
    <col min="2246" max="2354" width="9" style="1"/>
    <col min="2355" max="2355" width="3.125" style="1" customWidth="1"/>
    <col min="2356" max="2356" width="4.25" style="1" customWidth="1"/>
    <col min="2357" max="2357" width="3.625" style="1" customWidth="1"/>
    <col min="2358" max="2358" width="5.875" style="1" customWidth="1"/>
    <col min="2359" max="2359" width="0" style="1" hidden="1" customWidth="1"/>
    <col min="2360" max="2361" width="3.625" style="1" customWidth="1"/>
    <col min="2362" max="2362" width="5.75" style="1" customWidth="1"/>
    <col min="2363" max="2369" width="2.625" style="1" customWidth="1"/>
    <col min="2370" max="2370" width="4.625" style="1" customWidth="1"/>
    <col min="2371" max="2371" width="0.125" style="1" customWidth="1"/>
    <col min="2372" max="2380" width="2.625" style="1" customWidth="1"/>
    <col min="2381" max="2383" width="2.875" style="1" customWidth="1"/>
    <col min="2384" max="2384" width="4" style="1" customWidth="1"/>
    <col min="2385" max="2387" width="2.875" style="1" customWidth="1"/>
    <col min="2388" max="2388" width="5.375" style="1" customWidth="1"/>
    <col min="2389" max="2397" width="3.125" style="1" customWidth="1"/>
    <col min="2398" max="2406" width="2.625" style="1" customWidth="1"/>
    <col min="2407" max="2416" width="3.125" style="1" customWidth="1"/>
    <col min="2417" max="2419" width="2.625" style="1" customWidth="1"/>
    <col min="2420" max="2420" width="3.75" style="1" bestFit="1" customWidth="1"/>
    <col min="2421" max="2501" width="2.625" style="1" customWidth="1"/>
    <col min="2502" max="2610" width="9" style="1"/>
    <col min="2611" max="2611" width="3.125" style="1" customWidth="1"/>
    <col min="2612" max="2612" width="4.25" style="1" customWidth="1"/>
    <col min="2613" max="2613" width="3.625" style="1" customWidth="1"/>
    <col min="2614" max="2614" width="5.875" style="1" customWidth="1"/>
    <col min="2615" max="2615" width="0" style="1" hidden="1" customWidth="1"/>
    <col min="2616" max="2617" width="3.625" style="1" customWidth="1"/>
    <col min="2618" max="2618" width="5.75" style="1" customWidth="1"/>
    <col min="2619" max="2625" width="2.625" style="1" customWidth="1"/>
    <col min="2626" max="2626" width="4.625" style="1" customWidth="1"/>
    <col min="2627" max="2627" width="0.125" style="1" customWidth="1"/>
    <col min="2628" max="2636" width="2.625" style="1" customWidth="1"/>
    <col min="2637" max="2639" width="2.875" style="1" customWidth="1"/>
    <col min="2640" max="2640" width="4" style="1" customWidth="1"/>
    <col min="2641" max="2643" width="2.875" style="1" customWidth="1"/>
    <col min="2644" max="2644" width="5.375" style="1" customWidth="1"/>
    <col min="2645" max="2653" width="3.125" style="1" customWidth="1"/>
    <col min="2654" max="2662" width="2.625" style="1" customWidth="1"/>
    <col min="2663" max="2672" width="3.125" style="1" customWidth="1"/>
    <col min="2673" max="2675" width="2.625" style="1" customWidth="1"/>
    <col min="2676" max="2676" width="3.75" style="1" bestFit="1" customWidth="1"/>
    <col min="2677" max="2757" width="2.625" style="1" customWidth="1"/>
    <col min="2758" max="2866" width="9" style="1"/>
    <col min="2867" max="2867" width="3.125" style="1" customWidth="1"/>
    <col min="2868" max="2868" width="4.25" style="1" customWidth="1"/>
    <col min="2869" max="2869" width="3.625" style="1" customWidth="1"/>
    <col min="2870" max="2870" width="5.875" style="1" customWidth="1"/>
    <col min="2871" max="2871" width="0" style="1" hidden="1" customWidth="1"/>
    <col min="2872" max="2873" width="3.625" style="1" customWidth="1"/>
    <col min="2874" max="2874" width="5.75" style="1" customWidth="1"/>
    <col min="2875" max="2881" width="2.625" style="1" customWidth="1"/>
    <col min="2882" max="2882" width="4.625" style="1" customWidth="1"/>
    <col min="2883" max="2883" width="0.125" style="1" customWidth="1"/>
    <col min="2884" max="2892" width="2.625" style="1" customWidth="1"/>
    <col min="2893" max="2895" width="2.875" style="1" customWidth="1"/>
    <col min="2896" max="2896" width="4" style="1" customWidth="1"/>
    <col min="2897" max="2899" width="2.875" style="1" customWidth="1"/>
    <col min="2900" max="2900" width="5.375" style="1" customWidth="1"/>
    <col min="2901" max="2909" width="3.125" style="1" customWidth="1"/>
    <col min="2910" max="2918" width="2.625" style="1" customWidth="1"/>
    <col min="2919" max="2928" width="3.125" style="1" customWidth="1"/>
    <col min="2929" max="2931" width="2.625" style="1" customWidth="1"/>
    <col min="2932" max="2932" width="3.75" style="1" bestFit="1" customWidth="1"/>
    <col min="2933" max="3013" width="2.625" style="1" customWidth="1"/>
    <col min="3014" max="3122" width="9" style="1"/>
    <col min="3123" max="3123" width="3.125" style="1" customWidth="1"/>
    <col min="3124" max="3124" width="4.25" style="1" customWidth="1"/>
    <col min="3125" max="3125" width="3.625" style="1" customWidth="1"/>
    <col min="3126" max="3126" width="5.875" style="1" customWidth="1"/>
    <col min="3127" max="3127" width="0" style="1" hidden="1" customWidth="1"/>
    <col min="3128" max="3129" width="3.625" style="1" customWidth="1"/>
    <col min="3130" max="3130" width="5.75" style="1" customWidth="1"/>
    <col min="3131" max="3137" width="2.625" style="1" customWidth="1"/>
    <col min="3138" max="3138" width="4.625" style="1" customWidth="1"/>
    <col min="3139" max="3139" width="0.125" style="1" customWidth="1"/>
    <col min="3140" max="3148" width="2.625" style="1" customWidth="1"/>
    <col min="3149" max="3151" width="2.875" style="1" customWidth="1"/>
    <col min="3152" max="3152" width="4" style="1" customWidth="1"/>
    <col min="3153" max="3155" width="2.875" style="1" customWidth="1"/>
    <col min="3156" max="3156" width="5.375" style="1" customWidth="1"/>
    <col min="3157" max="3165" width="3.125" style="1" customWidth="1"/>
    <col min="3166" max="3174" width="2.625" style="1" customWidth="1"/>
    <col min="3175" max="3184" width="3.125" style="1" customWidth="1"/>
    <col min="3185" max="3187" width="2.625" style="1" customWidth="1"/>
    <col min="3188" max="3188" width="3.75" style="1" bestFit="1" customWidth="1"/>
    <col min="3189" max="3269" width="2.625" style="1" customWidth="1"/>
    <col min="3270" max="3378" width="9" style="1"/>
    <col min="3379" max="3379" width="3.125" style="1" customWidth="1"/>
    <col min="3380" max="3380" width="4.25" style="1" customWidth="1"/>
    <col min="3381" max="3381" width="3.625" style="1" customWidth="1"/>
    <col min="3382" max="3382" width="5.875" style="1" customWidth="1"/>
    <col min="3383" max="3383" width="0" style="1" hidden="1" customWidth="1"/>
    <col min="3384" max="3385" width="3.625" style="1" customWidth="1"/>
    <col min="3386" max="3386" width="5.75" style="1" customWidth="1"/>
    <col min="3387" max="3393" width="2.625" style="1" customWidth="1"/>
    <col min="3394" max="3394" width="4.625" style="1" customWidth="1"/>
    <col min="3395" max="3395" width="0.125" style="1" customWidth="1"/>
    <col min="3396" max="3404" width="2.625" style="1" customWidth="1"/>
    <col min="3405" max="3407" width="2.875" style="1" customWidth="1"/>
    <col min="3408" max="3408" width="4" style="1" customWidth="1"/>
    <col min="3409" max="3411" width="2.875" style="1" customWidth="1"/>
    <col min="3412" max="3412" width="5.375" style="1" customWidth="1"/>
    <col min="3413" max="3421" width="3.125" style="1" customWidth="1"/>
    <col min="3422" max="3430" width="2.625" style="1" customWidth="1"/>
    <col min="3431" max="3440" width="3.125" style="1" customWidth="1"/>
    <col min="3441" max="3443" width="2.625" style="1" customWidth="1"/>
    <col min="3444" max="3444" width="3.75" style="1" bestFit="1" customWidth="1"/>
    <col min="3445" max="3525" width="2.625" style="1" customWidth="1"/>
    <col min="3526" max="3634" width="9" style="1"/>
    <col min="3635" max="3635" width="3.125" style="1" customWidth="1"/>
    <col min="3636" max="3636" width="4.25" style="1" customWidth="1"/>
    <col min="3637" max="3637" width="3.625" style="1" customWidth="1"/>
    <col min="3638" max="3638" width="5.875" style="1" customWidth="1"/>
    <col min="3639" max="3639" width="0" style="1" hidden="1" customWidth="1"/>
    <col min="3640" max="3641" width="3.625" style="1" customWidth="1"/>
    <col min="3642" max="3642" width="5.75" style="1" customWidth="1"/>
    <col min="3643" max="3649" width="2.625" style="1" customWidth="1"/>
    <col min="3650" max="3650" width="4.625" style="1" customWidth="1"/>
    <col min="3651" max="3651" width="0.125" style="1" customWidth="1"/>
    <col min="3652" max="3660" width="2.625" style="1" customWidth="1"/>
    <col min="3661" max="3663" width="2.875" style="1" customWidth="1"/>
    <col min="3664" max="3664" width="4" style="1" customWidth="1"/>
    <col min="3665" max="3667" width="2.875" style="1" customWidth="1"/>
    <col min="3668" max="3668" width="5.375" style="1" customWidth="1"/>
    <col min="3669" max="3677" width="3.125" style="1" customWidth="1"/>
    <col min="3678" max="3686" width="2.625" style="1" customWidth="1"/>
    <col min="3687" max="3696" width="3.125" style="1" customWidth="1"/>
    <col min="3697" max="3699" width="2.625" style="1" customWidth="1"/>
    <col min="3700" max="3700" width="3.75" style="1" bestFit="1" customWidth="1"/>
    <col min="3701" max="3781" width="2.625" style="1" customWidth="1"/>
    <col min="3782" max="3890" width="9" style="1"/>
    <col min="3891" max="3891" width="3.125" style="1" customWidth="1"/>
    <col min="3892" max="3892" width="4.25" style="1" customWidth="1"/>
    <col min="3893" max="3893" width="3.625" style="1" customWidth="1"/>
    <col min="3894" max="3894" width="5.875" style="1" customWidth="1"/>
    <col min="3895" max="3895" width="0" style="1" hidden="1" customWidth="1"/>
    <col min="3896" max="3897" width="3.625" style="1" customWidth="1"/>
    <col min="3898" max="3898" width="5.75" style="1" customWidth="1"/>
    <col min="3899" max="3905" width="2.625" style="1" customWidth="1"/>
    <col min="3906" max="3906" width="4.625" style="1" customWidth="1"/>
    <col min="3907" max="3907" width="0.125" style="1" customWidth="1"/>
    <col min="3908" max="3916" width="2.625" style="1" customWidth="1"/>
    <col min="3917" max="3919" width="2.875" style="1" customWidth="1"/>
    <col min="3920" max="3920" width="4" style="1" customWidth="1"/>
    <col min="3921" max="3923" width="2.875" style="1" customWidth="1"/>
    <col min="3924" max="3924" width="5.375" style="1" customWidth="1"/>
    <col min="3925" max="3933" width="3.125" style="1" customWidth="1"/>
    <col min="3934" max="3942" width="2.625" style="1" customWidth="1"/>
    <col min="3943" max="3952" width="3.125" style="1" customWidth="1"/>
    <col min="3953" max="3955" width="2.625" style="1" customWidth="1"/>
    <col min="3956" max="3956" width="3.75" style="1" bestFit="1" customWidth="1"/>
    <col min="3957" max="4037" width="2.625" style="1" customWidth="1"/>
    <col min="4038" max="4146" width="9" style="1"/>
    <col min="4147" max="4147" width="3.125" style="1" customWidth="1"/>
    <col min="4148" max="4148" width="4.25" style="1" customWidth="1"/>
    <col min="4149" max="4149" width="3.625" style="1" customWidth="1"/>
    <col min="4150" max="4150" width="5.875" style="1" customWidth="1"/>
    <col min="4151" max="4151" width="0" style="1" hidden="1" customWidth="1"/>
    <col min="4152" max="4153" width="3.625" style="1" customWidth="1"/>
    <col min="4154" max="4154" width="5.75" style="1" customWidth="1"/>
    <col min="4155" max="4161" width="2.625" style="1" customWidth="1"/>
    <col min="4162" max="4162" width="4.625" style="1" customWidth="1"/>
    <col min="4163" max="4163" width="0.125" style="1" customWidth="1"/>
    <col min="4164" max="4172" width="2.625" style="1" customWidth="1"/>
    <col min="4173" max="4175" width="2.875" style="1" customWidth="1"/>
    <col min="4176" max="4176" width="4" style="1" customWidth="1"/>
    <col min="4177" max="4179" width="2.875" style="1" customWidth="1"/>
    <col min="4180" max="4180" width="5.375" style="1" customWidth="1"/>
    <col min="4181" max="4189" width="3.125" style="1" customWidth="1"/>
    <col min="4190" max="4198" width="2.625" style="1" customWidth="1"/>
    <col min="4199" max="4208" width="3.125" style="1" customWidth="1"/>
    <col min="4209" max="4211" width="2.625" style="1" customWidth="1"/>
    <col min="4212" max="4212" width="3.75" style="1" bestFit="1" customWidth="1"/>
    <col min="4213" max="4293" width="2.625" style="1" customWidth="1"/>
    <col min="4294" max="4402" width="9" style="1"/>
    <col min="4403" max="4403" width="3.125" style="1" customWidth="1"/>
    <col min="4404" max="4404" width="4.25" style="1" customWidth="1"/>
    <col min="4405" max="4405" width="3.625" style="1" customWidth="1"/>
    <col min="4406" max="4406" width="5.875" style="1" customWidth="1"/>
    <col min="4407" max="4407" width="0" style="1" hidden="1" customWidth="1"/>
    <col min="4408" max="4409" width="3.625" style="1" customWidth="1"/>
    <col min="4410" max="4410" width="5.75" style="1" customWidth="1"/>
    <col min="4411" max="4417" width="2.625" style="1" customWidth="1"/>
    <col min="4418" max="4418" width="4.625" style="1" customWidth="1"/>
    <col min="4419" max="4419" width="0.125" style="1" customWidth="1"/>
    <col min="4420" max="4428" width="2.625" style="1" customWidth="1"/>
    <col min="4429" max="4431" width="2.875" style="1" customWidth="1"/>
    <col min="4432" max="4432" width="4" style="1" customWidth="1"/>
    <col min="4433" max="4435" width="2.875" style="1" customWidth="1"/>
    <col min="4436" max="4436" width="5.375" style="1" customWidth="1"/>
    <col min="4437" max="4445" width="3.125" style="1" customWidth="1"/>
    <col min="4446" max="4454" width="2.625" style="1" customWidth="1"/>
    <col min="4455" max="4464" width="3.125" style="1" customWidth="1"/>
    <col min="4465" max="4467" width="2.625" style="1" customWidth="1"/>
    <col min="4468" max="4468" width="3.75" style="1" bestFit="1" customWidth="1"/>
    <col min="4469" max="4549" width="2.625" style="1" customWidth="1"/>
    <col min="4550" max="4658" width="9" style="1"/>
    <col min="4659" max="4659" width="3.125" style="1" customWidth="1"/>
    <col min="4660" max="4660" width="4.25" style="1" customWidth="1"/>
    <col min="4661" max="4661" width="3.625" style="1" customWidth="1"/>
    <col min="4662" max="4662" width="5.875" style="1" customWidth="1"/>
    <col min="4663" max="4663" width="0" style="1" hidden="1" customWidth="1"/>
    <col min="4664" max="4665" width="3.625" style="1" customWidth="1"/>
    <col min="4666" max="4666" width="5.75" style="1" customWidth="1"/>
    <col min="4667" max="4673" width="2.625" style="1" customWidth="1"/>
    <col min="4674" max="4674" width="4.625" style="1" customWidth="1"/>
    <col min="4675" max="4675" width="0.125" style="1" customWidth="1"/>
    <col min="4676" max="4684" width="2.625" style="1" customWidth="1"/>
    <col min="4685" max="4687" width="2.875" style="1" customWidth="1"/>
    <col min="4688" max="4688" width="4" style="1" customWidth="1"/>
    <col min="4689" max="4691" width="2.875" style="1" customWidth="1"/>
    <col min="4692" max="4692" width="5.375" style="1" customWidth="1"/>
    <col min="4693" max="4701" width="3.125" style="1" customWidth="1"/>
    <col min="4702" max="4710" width="2.625" style="1" customWidth="1"/>
    <col min="4711" max="4720" width="3.125" style="1" customWidth="1"/>
    <col min="4721" max="4723" width="2.625" style="1" customWidth="1"/>
    <col min="4724" max="4724" width="3.75" style="1" bestFit="1" customWidth="1"/>
    <col min="4725" max="4805" width="2.625" style="1" customWidth="1"/>
    <col min="4806" max="4914" width="9" style="1"/>
    <col min="4915" max="4915" width="3.125" style="1" customWidth="1"/>
    <col min="4916" max="4916" width="4.25" style="1" customWidth="1"/>
    <col min="4917" max="4917" width="3.625" style="1" customWidth="1"/>
    <col min="4918" max="4918" width="5.875" style="1" customWidth="1"/>
    <col min="4919" max="4919" width="0" style="1" hidden="1" customWidth="1"/>
    <col min="4920" max="4921" width="3.625" style="1" customWidth="1"/>
    <col min="4922" max="4922" width="5.75" style="1" customWidth="1"/>
    <col min="4923" max="4929" width="2.625" style="1" customWidth="1"/>
    <col min="4930" max="4930" width="4.625" style="1" customWidth="1"/>
    <col min="4931" max="4931" width="0.125" style="1" customWidth="1"/>
    <col min="4932" max="4940" width="2.625" style="1" customWidth="1"/>
    <col min="4941" max="4943" width="2.875" style="1" customWidth="1"/>
    <col min="4944" max="4944" width="4" style="1" customWidth="1"/>
    <col min="4945" max="4947" width="2.875" style="1" customWidth="1"/>
    <col min="4948" max="4948" width="5.375" style="1" customWidth="1"/>
    <col min="4949" max="4957" width="3.125" style="1" customWidth="1"/>
    <col min="4958" max="4966" width="2.625" style="1" customWidth="1"/>
    <col min="4967" max="4976" width="3.125" style="1" customWidth="1"/>
    <col min="4977" max="4979" width="2.625" style="1" customWidth="1"/>
    <col min="4980" max="4980" width="3.75" style="1" bestFit="1" customWidth="1"/>
    <col min="4981" max="5061" width="2.625" style="1" customWidth="1"/>
    <col min="5062" max="5170" width="9" style="1"/>
    <col min="5171" max="5171" width="3.125" style="1" customWidth="1"/>
    <col min="5172" max="5172" width="4.25" style="1" customWidth="1"/>
    <col min="5173" max="5173" width="3.625" style="1" customWidth="1"/>
    <col min="5174" max="5174" width="5.875" style="1" customWidth="1"/>
    <col min="5175" max="5175" width="0" style="1" hidden="1" customWidth="1"/>
    <col min="5176" max="5177" width="3.625" style="1" customWidth="1"/>
    <col min="5178" max="5178" width="5.75" style="1" customWidth="1"/>
    <col min="5179" max="5185" width="2.625" style="1" customWidth="1"/>
    <col min="5186" max="5186" width="4.625" style="1" customWidth="1"/>
    <col min="5187" max="5187" width="0.125" style="1" customWidth="1"/>
    <col min="5188" max="5196" width="2.625" style="1" customWidth="1"/>
    <col min="5197" max="5199" width="2.875" style="1" customWidth="1"/>
    <col min="5200" max="5200" width="4" style="1" customWidth="1"/>
    <col min="5201" max="5203" width="2.875" style="1" customWidth="1"/>
    <col min="5204" max="5204" width="5.375" style="1" customWidth="1"/>
    <col min="5205" max="5213" width="3.125" style="1" customWidth="1"/>
    <col min="5214" max="5222" width="2.625" style="1" customWidth="1"/>
    <col min="5223" max="5232" width="3.125" style="1" customWidth="1"/>
    <col min="5233" max="5235" width="2.625" style="1" customWidth="1"/>
    <col min="5236" max="5236" width="3.75" style="1" bestFit="1" customWidth="1"/>
    <col min="5237" max="5317" width="2.625" style="1" customWidth="1"/>
    <col min="5318" max="5426" width="9" style="1"/>
    <col min="5427" max="5427" width="3.125" style="1" customWidth="1"/>
    <col min="5428" max="5428" width="4.25" style="1" customWidth="1"/>
    <col min="5429" max="5429" width="3.625" style="1" customWidth="1"/>
    <col min="5430" max="5430" width="5.875" style="1" customWidth="1"/>
    <col min="5431" max="5431" width="0" style="1" hidden="1" customWidth="1"/>
    <col min="5432" max="5433" width="3.625" style="1" customWidth="1"/>
    <col min="5434" max="5434" width="5.75" style="1" customWidth="1"/>
    <col min="5435" max="5441" width="2.625" style="1" customWidth="1"/>
    <col min="5442" max="5442" width="4.625" style="1" customWidth="1"/>
    <col min="5443" max="5443" width="0.125" style="1" customWidth="1"/>
    <col min="5444" max="5452" width="2.625" style="1" customWidth="1"/>
    <col min="5453" max="5455" width="2.875" style="1" customWidth="1"/>
    <col min="5456" max="5456" width="4" style="1" customWidth="1"/>
    <col min="5457" max="5459" width="2.875" style="1" customWidth="1"/>
    <col min="5460" max="5460" width="5.375" style="1" customWidth="1"/>
    <col min="5461" max="5469" width="3.125" style="1" customWidth="1"/>
    <col min="5470" max="5478" width="2.625" style="1" customWidth="1"/>
    <col min="5479" max="5488" width="3.125" style="1" customWidth="1"/>
    <col min="5489" max="5491" width="2.625" style="1" customWidth="1"/>
    <col min="5492" max="5492" width="3.75" style="1" bestFit="1" customWidth="1"/>
    <col min="5493" max="5573" width="2.625" style="1" customWidth="1"/>
    <col min="5574" max="5682" width="9" style="1"/>
    <col min="5683" max="5683" width="3.125" style="1" customWidth="1"/>
    <col min="5684" max="5684" width="4.25" style="1" customWidth="1"/>
    <col min="5685" max="5685" width="3.625" style="1" customWidth="1"/>
    <col min="5686" max="5686" width="5.875" style="1" customWidth="1"/>
    <col min="5687" max="5687" width="0" style="1" hidden="1" customWidth="1"/>
    <col min="5688" max="5689" width="3.625" style="1" customWidth="1"/>
    <col min="5690" max="5690" width="5.75" style="1" customWidth="1"/>
    <col min="5691" max="5697" width="2.625" style="1" customWidth="1"/>
    <col min="5698" max="5698" width="4.625" style="1" customWidth="1"/>
    <col min="5699" max="5699" width="0.125" style="1" customWidth="1"/>
    <col min="5700" max="5708" width="2.625" style="1" customWidth="1"/>
    <col min="5709" max="5711" width="2.875" style="1" customWidth="1"/>
    <col min="5712" max="5712" width="4" style="1" customWidth="1"/>
    <col min="5713" max="5715" width="2.875" style="1" customWidth="1"/>
    <col min="5716" max="5716" width="5.375" style="1" customWidth="1"/>
    <col min="5717" max="5725" width="3.125" style="1" customWidth="1"/>
    <col min="5726" max="5734" width="2.625" style="1" customWidth="1"/>
    <col min="5735" max="5744" width="3.125" style="1" customWidth="1"/>
    <col min="5745" max="5747" width="2.625" style="1" customWidth="1"/>
    <col min="5748" max="5748" width="3.75" style="1" bestFit="1" customWidth="1"/>
    <col min="5749" max="5829" width="2.625" style="1" customWidth="1"/>
    <col min="5830" max="5938" width="9" style="1"/>
    <col min="5939" max="5939" width="3.125" style="1" customWidth="1"/>
    <col min="5940" max="5940" width="4.25" style="1" customWidth="1"/>
    <col min="5941" max="5941" width="3.625" style="1" customWidth="1"/>
    <col min="5942" max="5942" width="5.875" style="1" customWidth="1"/>
    <col min="5943" max="5943" width="0" style="1" hidden="1" customWidth="1"/>
    <col min="5944" max="5945" width="3.625" style="1" customWidth="1"/>
    <col min="5946" max="5946" width="5.75" style="1" customWidth="1"/>
    <col min="5947" max="5953" width="2.625" style="1" customWidth="1"/>
    <col min="5954" max="5954" width="4.625" style="1" customWidth="1"/>
    <col min="5955" max="5955" width="0.125" style="1" customWidth="1"/>
    <col min="5956" max="5964" width="2.625" style="1" customWidth="1"/>
    <col min="5965" max="5967" width="2.875" style="1" customWidth="1"/>
    <col min="5968" max="5968" width="4" style="1" customWidth="1"/>
    <col min="5969" max="5971" width="2.875" style="1" customWidth="1"/>
    <col min="5972" max="5972" width="5.375" style="1" customWidth="1"/>
    <col min="5973" max="5981" width="3.125" style="1" customWidth="1"/>
    <col min="5982" max="5990" width="2.625" style="1" customWidth="1"/>
    <col min="5991" max="6000" width="3.125" style="1" customWidth="1"/>
    <col min="6001" max="6003" width="2.625" style="1" customWidth="1"/>
    <col min="6004" max="6004" width="3.75" style="1" bestFit="1" customWidth="1"/>
    <col min="6005" max="6085" width="2.625" style="1" customWidth="1"/>
    <col min="6086" max="6194" width="9" style="1"/>
    <col min="6195" max="6195" width="3.125" style="1" customWidth="1"/>
    <col min="6196" max="6196" width="4.25" style="1" customWidth="1"/>
    <col min="6197" max="6197" width="3.625" style="1" customWidth="1"/>
    <col min="6198" max="6198" width="5.875" style="1" customWidth="1"/>
    <col min="6199" max="6199" width="0" style="1" hidden="1" customWidth="1"/>
    <col min="6200" max="6201" width="3.625" style="1" customWidth="1"/>
    <col min="6202" max="6202" width="5.75" style="1" customWidth="1"/>
    <col min="6203" max="6209" width="2.625" style="1" customWidth="1"/>
    <col min="6210" max="6210" width="4.625" style="1" customWidth="1"/>
    <col min="6211" max="6211" width="0.125" style="1" customWidth="1"/>
    <col min="6212" max="6220" width="2.625" style="1" customWidth="1"/>
    <col min="6221" max="6223" width="2.875" style="1" customWidth="1"/>
    <col min="6224" max="6224" width="4" style="1" customWidth="1"/>
    <col min="6225" max="6227" width="2.875" style="1" customWidth="1"/>
    <col min="6228" max="6228" width="5.375" style="1" customWidth="1"/>
    <col min="6229" max="6237" width="3.125" style="1" customWidth="1"/>
    <col min="6238" max="6246" width="2.625" style="1" customWidth="1"/>
    <col min="6247" max="6256" width="3.125" style="1" customWidth="1"/>
    <col min="6257" max="6259" width="2.625" style="1" customWidth="1"/>
    <col min="6260" max="6260" width="3.75" style="1" bestFit="1" customWidth="1"/>
    <col min="6261" max="6341" width="2.625" style="1" customWidth="1"/>
    <col min="6342" max="6450" width="9" style="1"/>
    <col min="6451" max="6451" width="3.125" style="1" customWidth="1"/>
    <col min="6452" max="6452" width="4.25" style="1" customWidth="1"/>
    <col min="6453" max="6453" width="3.625" style="1" customWidth="1"/>
    <col min="6454" max="6454" width="5.875" style="1" customWidth="1"/>
    <col min="6455" max="6455" width="0" style="1" hidden="1" customWidth="1"/>
    <col min="6456" max="6457" width="3.625" style="1" customWidth="1"/>
    <col min="6458" max="6458" width="5.75" style="1" customWidth="1"/>
    <col min="6459" max="6465" width="2.625" style="1" customWidth="1"/>
    <col min="6466" max="6466" width="4.625" style="1" customWidth="1"/>
    <col min="6467" max="6467" width="0.125" style="1" customWidth="1"/>
    <col min="6468" max="6476" width="2.625" style="1" customWidth="1"/>
    <col min="6477" max="6479" width="2.875" style="1" customWidth="1"/>
    <col min="6480" max="6480" width="4" style="1" customWidth="1"/>
    <col min="6481" max="6483" width="2.875" style="1" customWidth="1"/>
    <col min="6484" max="6484" width="5.375" style="1" customWidth="1"/>
    <col min="6485" max="6493" width="3.125" style="1" customWidth="1"/>
    <col min="6494" max="6502" width="2.625" style="1" customWidth="1"/>
    <col min="6503" max="6512" width="3.125" style="1" customWidth="1"/>
    <col min="6513" max="6515" width="2.625" style="1" customWidth="1"/>
    <col min="6516" max="6516" width="3.75" style="1" bestFit="1" customWidth="1"/>
    <col min="6517" max="6597" width="2.625" style="1" customWidth="1"/>
    <col min="6598" max="6706" width="9" style="1"/>
    <col min="6707" max="6707" width="3.125" style="1" customWidth="1"/>
    <col min="6708" max="6708" width="4.25" style="1" customWidth="1"/>
    <col min="6709" max="6709" width="3.625" style="1" customWidth="1"/>
    <col min="6710" max="6710" width="5.875" style="1" customWidth="1"/>
    <col min="6711" max="6711" width="0" style="1" hidden="1" customWidth="1"/>
    <col min="6712" max="6713" width="3.625" style="1" customWidth="1"/>
    <col min="6714" max="6714" width="5.75" style="1" customWidth="1"/>
    <col min="6715" max="6721" width="2.625" style="1" customWidth="1"/>
    <col min="6722" max="6722" width="4.625" style="1" customWidth="1"/>
    <col min="6723" max="6723" width="0.125" style="1" customWidth="1"/>
    <col min="6724" max="6732" width="2.625" style="1" customWidth="1"/>
    <col min="6733" max="6735" width="2.875" style="1" customWidth="1"/>
    <col min="6736" max="6736" width="4" style="1" customWidth="1"/>
    <col min="6737" max="6739" width="2.875" style="1" customWidth="1"/>
    <col min="6740" max="6740" width="5.375" style="1" customWidth="1"/>
    <col min="6741" max="6749" width="3.125" style="1" customWidth="1"/>
    <col min="6750" max="6758" width="2.625" style="1" customWidth="1"/>
    <col min="6759" max="6768" width="3.125" style="1" customWidth="1"/>
    <col min="6769" max="6771" width="2.625" style="1" customWidth="1"/>
    <col min="6772" max="6772" width="3.75" style="1" bestFit="1" customWidth="1"/>
    <col min="6773" max="6853" width="2.625" style="1" customWidth="1"/>
    <col min="6854" max="6962" width="9" style="1"/>
    <col min="6963" max="6963" width="3.125" style="1" customWidth="1"/>
    <col min="6964" max="6964" width="4.25" style="1" customWidth="1"/>
    <col min="6965" max="6965" width="3.625" style="1" customWidth="1"/>
    <col min="6966" max="6966" width="5.875" style="1" customWidth="1"/>
    <col min="6967" max="6967" width="0" style="1" hidden="1" customWidth="1"/>
    <col min="6968" max="6969" width="3.625" style="1" customWidth="1"/>
    <col min="6970" max="6970" width="5.75" style="1" customWidth="1"/>
    <col min="6971" max="6977" width="2.625" style="1" customWidth="1"/>
    <col min="6978" max="6978" width="4.625" style="1" customWidth="1"/>
    <col min="6979" max="6979" width="0.125" style="1" customWidth="1"/>
    <col min="6980" max="6988" width="2.625" style="1" customWidth="1"/>
    <col min="6989" max="6991" width="2.875" style="1" customWidth="1"/>
    <col min="6992" max="6992" width="4" style="1" customWidth="1"/>
    <col min="6993" max="6995" width="2.875" style="1" customWidth="1"/>
    <col min="6996" max="6996" width="5.375" style="1" customWidth="1"/>
    <col min="6997" max="7005" width="3.125" style="1" customWidth="1"/>
    <col min="7006" max="7014" width="2.625" style="1" customWidth="1"/>
    <col min="7015" max="7024" width="3.125" style="1" customWidth="1"/>
    <col min="7025" max="7027" width="2.625" style="1" customWidth="1"/>
    <col min="7028" max="7028" width="3.75" style="1" bestFit="1" customWidth="1"/>
    <col min="7029" max="7109" width="2.625" style="1" customWidth="1"/>
    <col min="7110" max="7218" width="9" style="1"/>
    <col min="7219" max="7219" width="3.125" style="1" customWidth="1"/>
    <col min="7220" max="7220" width="4.25" style="1" customWidth="1"/>
    <col min="7221" max="7221" width="3.625" style="1" customWidth="1"/>
    <col min="7222" max="7222" width="5.875" style="1" customWidth="1"/>
    <col min="7223" max="7223" width="0" style="1" hidden="1" customWidth="1"/>
    <col min="7224" max="7225" width="3.625" style="1" customWidth="1"/>
    <col min="7226" max="7226" width="5.75" style="1" customWidth="1"/>
    <col min="7227" max="7233" width="2.625" style="1" customWidth="1"/>
    <col min="7234" max="7234" width="4.625" style="1" customWidth="1"/>
    <col min="7235" max="7235" width="0.125" style="1" customWidth="1"/>
    <col min="7236" max="7244" width="2.625" style="1" customWidth="1"/>
    <col min="7245" max="7247" width="2.875" style="1" customWidth="1"/>
    <col min="7248" max="7248" width="4" style="1" customWidth="1"/>
    <col min="7249" max="7251" width="2.875" style="1" customWidth="1"/>
    <col min="7252" max="7252" width="5.375" style="1" customWidth="1"/>
    <col min="7253" max="7261" width="3.125" style="1" customWidth="1"/>
    <col min="7262" max="7270" width="2.625" style="1" customWidth="1"/>
    <col min="7271" max="7280" width="3.125" style="1" customWidth="1"/>
    <col min="7281" max="7283" width="2.625" style="1" customWidth="1"/>
    <col min="7284" max="7284" width="3.75" style="1" bestFit="1" customWidth="1"/>
    <col min="7285" max="7365" width="2.625" style="1" customWidth="1"/>
    <col min="7366" max="7474" width="9" style="1"/>
    <col min="7475" max="7475" width="3.125" style="1" customWidth="1"/>
    <col min="7476" max="7476" width="4.25" style="1" customWidth="1"/>
    <col min="7477" max="7477" width="3.625" style="1" customWidth="1"/>
    <col min="7478" max="7478" width="5.875" style="1" customWidth="1"/>
    <col min="7479" max="7479" width="0" style="1" hidden="1" customWidth="1"/>
    <col min="7480" max="7481" width="3.625" style="1" customWidth="1"/>
    <col min="7482" max="7482" width="5.75" style="1" customWidth="1"/>
    <col min="7483" max="7489" width="2.625" style="1" customWidth="1"/>
    <col min="7490" max="7490" width="4.625" style="1" customWidth="1"/>
    <col min="7491" max="7491" width="0.125" style="1" customWidth="1"/>
    <col min="7492" max="7500" width="2.625" style="1" customWidth="1"/>
    <col min="7501" max="7503" width="2.875" style="1" customWidth="1"/>
    <col min="7504" max="7504" width="4" style="1" customWidth="1"/>
    <col min="7505" max="7507" width="2.875" style="1" customWidth="1"/>
    <col min="7508" max="7508" width="5.375" style="1" customWidth="1"/>
    <col min="7509" max="7517" width="3.125" style="1" customWidth="1"/>
    <col min="7518" max="7526" width="2.625" style="1" customWidth="1"/>
    <col min="7527" max="7536" width="3.125" style="1" customWidth="1"/>
    <col min="7537" max="7539" width="2.625" style="1" customWidth="1"/>
    <col min="7540" max="7540" width="3.75" style="1" bestFit="1" customWidth="1"/>
    <col min="7541" max="7621" width="2.625" style="1" customWidth="1"/>
    <col min="7622" max="7730" width="9" style="1"/>
    <col min="7731" max="7731" width="3.125" style="1" customWidth="1"/>
    <col min="7732" max="7732" width="4.25" style="1" customWidth="1"/>
    <col min="7733" max="7733" width="3.625" style="1" customWidth="1"/>
    <col min="7734" max="7734" width="5.875" style="1" customWidth="1"/>
    <col min="7735" max="7735" width="0" style="1" hidden="1" customWidth="1"/>
    <col min="7736" max="7737" width="3.625" style="1" customWidth="1"/>
    <col min="7738" max="7738" width="5.75" style="1" customWidth="1"/>
    <col min="7739" max="7745" width="2.625" style="1" customWidth="1"/>
    <col min="7746" max="7746" width="4.625" style="1" customWidth="1"/>
    <col min="7747" max="7747" width="0.125" style="1" customWidth="1"/>
    <col min="7748" max="7756" width="2.625" style="1" customWidth="1"/>
    <col min="7757" max="7759" width="2.875" style="1" customWidth="1"/>
    <col min="7760" max="7760" width="4" style="1" customWidth="1"/>
    <col min="7761" max="7763" width="2.875" style="1" customWidth="1"/>
    <col min="7764" max="7764" width="5.375" style="1" customWidth="1"/>
    <col min="7765" max="7773" width="3.125" style="1" customWidth="1"/>
    <col min="7774" max="7782" width="2.625" style="1" customWidth="1"/>
    <col min="7783" max="7792" width="3.125" style="1" customWidth="1"/>
    <col min="7793" max="7795" width="2.625" style="1" customWidth="1"/>
    <col min="7796" max="7796" width="3.75" style="1" bestFit="1" customWidth="1"/>
    <col min="7797" max="7877" width="2.625" style="1" customWidth="1"/>
    <col min="7878" max="7986" width="9" style="1"/>
    <col min="7987" max="7987" width="3.125" style="1" customWidth="1"/>
    <col min="7988" max="7988" width="4.25" style="1" customWidth="1"/>
    <col min="7989" max="7989" width="3.625" style="1" customWidth="1"/>
    <col min="7990" max="7990" width="5.875" style="1" customWidth="1"/>
    <col min="7991" max="7991" width="0" style="1" hidden="1" customWidth="1"/>
    <col min="7992" max="7993" width="3.625" style="1" customWidth="1"/>
    <col min="7994" max="7994" width="5.75" style="1" customWidth="1"/>
    <col min="7995" max="8001" width="2.625" style="1" customWidth="1"/>
    <col min="8002" max="8002" width="4.625" style="1" customWidth="1"/>
    <col min="8003" max="8003" width="0.125" style="1" customWidth="1"/>
    <col min="8004" max="8012" width="2.625" style="1" customWidth="1"/>
    <col min="8013" max="8015" width="2.875" style="1" customWidth="1"/>
    <col min="8016" max="8016" width="4" style="1" customWidth="1"/>
    <col min="8017" max="8019" width="2.875" style="1" customWidth="1"/>
    <col min="8020" max="8020" width="5.375" style="1" customWidth="1"/>
    <col min="8021" max="8029" width="3.125" style="1" customWidth="1"/>
    <col min="8030" max="8038" width="2.625" style="1" customWidth="1"/>
    <col min="8039" max="8048" width="3.125" style="1" customWidth="1"/>
    <col min="8049" max="8051" width="2.625" style="1" customWidth="1"/>
    <col min="8052" max="8052" width="3.75" style="1" bestFit="1" customWidth="1"/>
    <col min="8053" max="8133" width="2.625" style="1" customWidth="1"/>
    <col min="8134" max="8242" width="9" style="1"/>
    <col min="8243" max="8243" width="3.125" style="1" customWidth="1"/>
    <col min="8244" max="8244" width="4.25" style="1" customWidth="1"/>
    <col min="8245" max="8245" width="3.625" style="1" customWidth="1"/>
    <col min="8246" max="8246" width="5.875" style="1" customWidth="1"/>
    <col min="8247" max="8247" width="0" style="1" hidden="1" customWidth="1"/>
    <col min="8248" max="8249" width="3.625" style="1" customWidth="1"/>
    <col min="8250" max="8250" width="5.75" style="1" customWidth="1"/>
    <col min="8251" max="8257" width="2.625" style="1" customWidth="1"/>
    <col min="8258" max="8258" width="4.625" style="1" customWidth="1"/>
    <col min="8259" max="8259" width="0.125" style="1" customWidth="1"/>
    <col min="8260" max="8268" width="2.625" style="1" customWidth="1"/>
    <col min="8269" max="8271" width="2.875" style="1" customWidth="1"/>
    <col min="8272" max="8272" width="4" style="1" customWidth="1"/>
    <col min="8273" max="8275" width="2.875" style="1" customWidth="1"/>
    <col min="8276" max="8276" width="5.375" style="1" customWidth="1"/>
    <col min="8277" max="8285" width="3.125" style="1" customWidth="1"/>
    <col min="8286" max="8294" width="2.625" style="1" customWidth="1"/>
    <col min="8295" max="8304" width="3.125" style="1" customWidth="1"/>
    <col min="8305" max="8307" width="2.625" style="1" customWidth="1"/>
    <col min="8308" max="8308" width="3.75" style="1" bestFit="1" customWidth="1"/>
    <col min="8309" max="8389" width="2.625" style="1" customWidth="1"/>
    <col min="8390" max="8498" width="9" style="1"/>
    <col min="8499" max="8499" width="3.125" style="1" customWidth="1"/>
    <col min="8500" max="8500" width="4.25" style="1" customWidth="1"/>
    <col min="8501" max="8501" width="3.625" style="1" customWidth="1"/>
    <col min="8502" max="8502" width="5.875" style="1" customWidth="1"/>
    <col min="8503" max="8503" width="0" style="1" hidden="1" customWidth="1"/>
    <col min="8504" max="8505" width="3.625" style="1" customWidth="1"/>
    <col min="8506" max="8506" width="5.75" style="1" customWidth="1"/>
    <col min="8507" max="8513" width="2.625" style="1" customWidth="1"/>
    <col min="8514" max="8514" width="4.625" style="1" customWidth="1"/>
    <col min="8515" max="8515" width="0.125" style="1" customWidth="1"/>
    <col min="8516" max="8524" width="2.625" style="1" customWidth="1"/>
    <col min="8525" max="8527" width="2.875" style="1" customWidth="1"/>
    <col min="8528" max="8528" width="4" style="1" customWidth="1"/>
    <col min="8529" max="8531" width="2.875" style="1" customWidth="1"/>
    <col min="8532" max="8532" width="5.375" style="1" customWidth="1"/>
    <col min="8533" max="8541" width="3.125" style="1" customWidth="1"/>
    <col min="8542" max="8550" width="2.625" style="1" customWidth="1"/>
    <col min="8551" max="8560" width="3.125" style="1" customWidth="1"/>
    <col min="8561" max="8563" width="2.625" style="1" customWidth="1"/>
    <col min="8564" max="8564" width="3.75" style="1" bestFit="1" customWidth="1"/>
    <col min="8565" max="8645" width="2.625" style="1" customWidth="1"/>
    <col min="8646" max="8754" width="9" style="1"/>
    <col min="8755" max="8755" width="3.125" style="1" customWidth="1"/>
    <col min="8756" max="8756" width="4.25" style="1" customWidth="1"/>
    <col min="8757" max="8757" width="3.625" style="1" customWidth="1"/>
    <col min="8758" max="8758" width="5.875" style="1" customWidth="1"/>
    <col min="8759" max="8759" width="0" style="1" hidden="1" customWidth="1"/>
    <col min="8760" max="8761" width="3.625" style="1" customWidth="1"/>
    <col min="8762" max="8762" width="5.75" style="1" customWidth="1"/>
    <col min="8763" max="8769" width="2.625" style="1" customWidth="1"/>
    <col min="8770" max="8770" width="4.625" style="1" customWidth="1"/>
    <col min="8771" max="8771" width="0.125" style="1" customWidth="1"/>
    <col min="8772" max="8780" width="2.625" style="1" customWidth="1"/>
    <col min="8781" max="8783" width="2.875" style="1" customWidth="1"/>
    <col min="8784" max="8784" width="4" style="1" customWidth="1"/>
    <col min="8785" max="8787" width="2.875" style="1" customWidth="1"/>
    <col min="8788" max="8788" width="5.375" style="1" customWidth="1"/>
    <col min="8789" max="8797" width="3.125" style="1" customWidth="1"/>
    <col min="8798" max="8806" width="2.625" style="1" customWidth="1"/>
    <col min="8807" max="8816" width="3.125" style="1" customWidth="1"/>
    <col min="8817" max="8819" width="2.625" style="1" customWidth="1"/>
    <col min="8820" max="8820" width="3.75" style="1" bestFit="1" customWidth="1"/>
    <col min="8821" max="8901" width="2.625" style="1" customWidth="1"/>
    <col min="8902" max="9010" width="9" style="1"/>
    <col min="9011" max="9011" width="3.125" style="1" customWidth="1"/>
    <col min="9012" max="9012" width="4.25" style="1" customWidth="1"/>
    <col min="9013" max="9013" width="3.625" style="1" customWidth="1"/>
    <col min="9014" max="9014" width="5.875" style="1" customWidth="1"/>
    <col min="9015" max="9015" width="0" style="1" hidden="1" customWidth="1"/>
    <col min="9016" max="9017" width="3.625" style="1" customWidth="1"/>
    <col min="9018" max="9018" width="5.75" style="1" customWidth="1"/>
    <col min="9019" max="9025" width="2.625" style="1" customWidth="1"/>
    <col min="9026" max="9026" width="4.625" style="1" customWidth="1"/>
    <col min="9027" max="9027" width="0.125" style="1" customWidth="1"/>
    <col min="9028" max="9036" width="2.625" style="1" customWidth="1"/>
    <col min="9037" max="9039" width="2.875" style="1" customWidth="1"/>
    <col min="9040" max="9040" width="4" style="1" customWidth="1"/>
    <col min="9041" max="9043" width="2.875" style="1" customWidth="1"/>
    <col min="9044" max="9044" width="5.375" style="1" customWidth="1"/>
    <col min="9045" max="9053" width="3.125" style="1" customWidth="1"/>
    <col min="9054" max="9062" width="2.625" style="1" customWidth="1"/>
    <col min="9063" max="9072" width="3.125" style="1" customWidth="1"/>
    <col min="9073" max="9075" width="2.625" style="1" customWidth="1"/>
    <col min="9076" max="9076" width="3.75" style="1" bestFit="1" customWidth="1"/>
    <col min="9077" max="9157" width="2.625" style="1" customWidth="1"/>
    <col min="9158" max="9266" width="9" style="1"/>
    <col min="9267" max="9267" width="3.125" style="1" customWidth="1"/>
    <col min="9268" max="9268" width="4.25" style="1" customWidth="1"/>
    <col min="9269" max="9269" width="3.625" style="1" customWidth="1"/>
    <col min="9270" max="9270" width="5.875" style="1" customWidth="1"/>
    <col min="9271" max="9271" width="0" style="1" hidden="1" customWidth="1"/>
    <col min="9272" max="9273" width="3.625" style="1" customWidth="1"/>
    <col min="9274" max="9274" width="5.75" style="1" customWidth="1"/>
    <col min="9275" max="9281" width="2.625" style="1" customWidth="1"/>
    <col min="9282" max="9282" width="4.625" style="1" customWidth="1"/>
    <col min="9283" max="9283" width="0.125" style="1" customWidth="1"/>
    <col min="9284" max="9292" width="2.625" style="1" customWidth="1"/>
    <col min="9293" max="9295" width="2.875" style="1" customWidth="1"/>
    <col min="9296" max="9296" width="4" style="1" customWidth="1"/>
    <col min="9297" max="9299" width="2.875" style="1" customWidth="1"/>
    <col min="9300" max="9300" width="5.375" style="1" customWidth="1"/>
    <col min="9301" max="9309" width="3.125" style="1" customWidth="1"/>
    <col min="9310" max="9318" width="2.625" style="1" customWidth="1"/>
    <col min="9319" max="9328" width="3.125" style="1" customWidth="1"/>
    <col min="9329" max="9331" width="2.625" style="1" customWidth="1"/>
    <col min="9332" max="9332" width="3.75" style="1" bestFit="1" customWidth="1"/>
    <col min="9333" max="9413" width="2.625" style="1" customWidth="1"/>
    <col min="9414" max="9522" width="9" style="1"/>
    <col min="9523" max="9523" width="3.125" style="1" customWidth="1"/>
    <col min="9524" max="9524" width="4.25" style="1" customWidth="1"/>
    <col min="9525" max="9525" width="3.625" style="1" customWidth="1"/>
    <col min="9526" max="9526" width="5.875" style="1" customWidth="1"/>
    <col min="9527" max="9527" width="0" style="1" hidden="1" customWidth="1"/>
    <col min="9528" max="9529" width="3.625" style="1" customWidth="1"/>
    <col min="9530" max="9530" width="5.75" style="1" customWidth="1"/>
    <col min="9531" max="9537" width="2.625" style="1" customWidth="1"/>
    <col min="9538" max="9538" width="4.625" style="1" customWidth="1"/>
    <col min="9539" max="9539" width="0.125" style="1" customWidth="1"/>
    <col min="9540" max="9548" width="2.625" style="1" customWidth="1"/>
    <col min="9549" max="9551" width="2.875" style="1" customWidth="1"/>
    <col min="9552" max="9552" width="4" style="1" customWidth="1"/>
    <col min="9553" max="9555" width="2.875" style="1" customWidth="1"/>
    <col min="9556" max="9556" width="5.375" style="1" customWidth="1"/>
    <col min="9557" max="9565" width="3.125" style="1" customWidth="1"/>
    <col min="9566" max="9574" width="2.625" style="1" customWidth="1"/>
    <col min="9575" max="9584" width="3.125" style="1" customWidth="1"/>
    <col min="9585" max="9587" width="2.625" style="1" customWidth="1"/>
    <col min="9588" max="9588" width="3.75" style="1" bestFit="1" customWidth="1"/>
    <col min="9589" max="9669" width="2.625" style="1" customWidth="1"/>
    <col min="9670" max="9778" width="9" style="1"/>
    <col min="9779" max="9779" width="3.125" style="1" customWidth="1"/>
    <col min="9780" max="9780" width="4.25" style="1" customWidth="1"/>
    <col min="9781" max="9781" width="3.625" style="1" customWidth="1"/>
    <col min="9782" max="9782" width="5.875" style="1" customWidth="1"/>
    <col min="9783" max="9783" width="0" style="1" hidden="1" customWidth="1"/>
    <col min="9784" max="9785" width="3.625" style="1" customWidth="1"/>
    <col min="9786" max="9786" width="5.75" style="1" customWidth="1"/>
    <col min="9787" max="9793" width="2.625" style="1" customWidth="1"/>
    <col min="9794" max="9794" width="4.625" style="1" customWidth="1"/>
    <col min="9795" max="9795" width="0.125" style="1" customWidth="1"/>
    <col min="9796" max="9804" width="2.625" style="1" customWidth="1"/>
    <col min="9805" max="9807" width="2.875" style="1" customWidth="1"/>
    <col min="9808" max="9808" width="4" style="1" customWidth="1"/>
    <col min="9809" max="9811" width="2.875" style="1" customWidth="1"/>
    <col min="9812" max="9812" width="5.375" style="1" customWidth="1"/>
    <col min="9813" max="9821" width="3.125" style="1" customWidth="1"/>
    <col min="9822" max="9830" width="2.625" style="1" customWidth="1"/>
    <col min="9831" max="9840" width="3.125" style="1" customWidth="1"/>
    <col min="9841" max="9843" width="2.625" style="1" customWidth="1"/>
    <col min="9844" max="9844" width="3.75" style="1" bestFit="1" customWidth="1"/>
    <col min="9845" max="9925" width="2.625" style="1" customWidth="1"/>
    <col min="9926" max="10034" width="9" style="1"/>
    <col min="10035" max="10035" width="3.125" style="1" customWidth="1"/>
    <col min="10036" max="10036" width="4.25" style="1" customWidth="1"/>
    <col min="10037" max="10037" width="3.625" style="1" customWidth="1"/>
    <col min="10038" max="10038" width="5.875" style="1" customWidth="1"/>
    <col min="10039" max="10039" width="0" style="1" hidden="1" customWidth="1"/>
    <col min="10040" max="10041" width="3.625" style="1" customWidth="1"/>
    <col min="10042" max="10042" width="5.75" style="1" customWidth="1"/>
    <col min="10043" max="10049" width="2.625" style="1" customWidth="1"/>
    <col min="10050" max="10050" width="4.625" style="1" customWidth="1"/>
    <col min="10051" max="10051" width="0.125" style="1" customWidth="1"/>
    <col min="10052" max="10060" width="2.625" style="1" customWidth="1"/>
    <col min="10061" max="10063" width="2.875" style="1" customWidth="1"/>
    <col min="10064" max="10064" width="4" style="1" customWidth="1"/>
    <col min="10065" max="10067" width="2.875" style="1" customWidth="1"/>
    <col min="10068" max="10068" width="5.375" style="1" customWidth="1"/>
    <col min="10069" max="10077" width="3.125" style="1" customWidth="1"/>
    <col min="10078" max="10086" width="2.625" style="1" customWidth="1"/>
    <col min="10087" max="10096" width="3.125" style="1" customWidth="1"/>
    <col min="10097" max="10099" width="2.625" style="1" customWidth="1"/>
    <col min="10100" max="10100" width="3.75" style="1" bestFit="1" customWidth="1"/>
    <col min="10101" max="10181" width="2.625" style="1" customWidth="1"/>
    <col min="10182" max="10290" width="9" style="1"/>
    <col min="10291" max="10291" width="3.125" style="1" customWidth="1"/>
    <col min="10292" max="10292" width="4.25" style="1" customWidth="1"/>
    <col min="10293" max="10293" width="3.625" style="1" customWidth="1"/>
    <col min="10294" max="10294" width="5.875" style="1" customWidth="1"/>
    <col min="10295" max="10295" width="0" style="1" hidden="1" customWidth="1"/>
    <col min="10296" max="10297" width="3.625" style="1" customWidth="1"/>
    <col min="10298" max="10298" width="5.75" style="1" customWidth="1"/>
    <col min="10299" max="10305" width="2.625" style="1" customWidth="1"/>
    <col min="10306" max="10306" width="4.625" style="1" customWidth="1"/>
    <col min="10307" max="10307" width="0.125" style="1" customWidth="1"/>
    <col min="10308" max="10316" width="2.625" style="1" customWidth="1"/>
    <col min="10317" max="10319" width="2.875" style="1" customWidth="1"/>
    <col min="10320" max="10320" width="4" style="1" customWidth="1"/>
    <col min="10321" max="10323" width="2.875" style="1" customWidth="1"/>
    <col min="10324" max="10324" width="5.375" style="1" customWidth="1"/>
    <col min="10325" max="10333" width="3.125" style="1" customWidth="1"/>
    <col min="10334" max="10342" width="2.625" style="1" customWidth="1"/>
    <col min="10343" max="10352" width="3.125" style="1" customWidth="1"/>
    <col min="10353" max="10355" width="2.625" style="1" customWidth="1"/>
    <col min="10356" max="10356" width="3.75" style="1" bestFit="1" customWidth="1"/>
    <col min="10357" max="10437" width="2.625" style="1" customWidth="1"/>
    <col min="10438" max="10546" width="9" style="1"/>
    <col min="10547" max="10547" width="3.125" style="1" customWidth="1"/>
    <col min="10548" max="10548" width="4.25" style="1" customWidth="1"/>
    <col min="10549" max="10549" width="3.625" style="1" customWidth="1"/>
    <col min="10550" max="10550" width="5.875" style="1" customWidth="1"/>
    <col min="10551" max="10551" width="0" style="1" hidden="1" customWidth="1"/>
    <col min="10552" max="10553" width="3.625" style="1" customWidth="1"/>
    <col min="10554" max="10554" width="5.75" style="1" customWidth="1"/>
    <col min="10555" max="10561" width="2.625" style="1" customWidth="1"/>
    <col min="10562" max="10562" width="4.625" style="1" customWidth="1"/>
    <col min="10563" max="10563" width="0.125" style="1" customWidth="1"/>
    <col min="10564" max="10572" width="2.625" style="1" customWidth="1"/>
    <col min="10573" max="10575" width="2.875" style="1" customWidth="1"/>
    <col min="10576" max="10576" width="4" style="1" customWidth="1"/>
    <col min="10577" max="10579" width="2.875" style="1" customWidth="1"/>
    <col min="10580" max="10580" width="5.375" style="1" customWidth="1"/>
    <col min="10581" max="10589" width="3.125" style="1" customWidth="1"/>
    <col min="10590" max="10598" width="2.625" style="1" customWidth="1"/>
    <col min="10599" max="10608" width="3.125" style="1" customWidth="1"/>
    <col min="10609" max="10611" width="2.625" style="1" customWidth="1"/>
    <col min="10612" max="10612" width="3.75" style="1" bestFit="1" customWidth="1"/>
    <col min="10613" max="10693" width="2.625" style="1" customWidth="1"/>
    <col min="10694" max="10802" width="9" style="1"/>
    <col min="10803" max="10803" width="3.125" style="1" customWidth="1"/>
    <col min="10804" max="10804" width="4.25" style="1" customWidth="1"/>
    <col min="10805" max="10805" width="3.625" style="1" customWidth="1"/>
    <col min="10806" max="10806" width="5.875" style="1" customWidth="1"/>
    <col min="10807" max="10807" width="0" style="1" hidden="1" customWidth="1"/>
    <col min="10808" max="10809" width="3.625" style="1" customWidth="1"/>
    <col min="10810" max="10810" width="5.75" style="1" customWidth="1"/>
    <col min="10811" max="10817" width="2.625" style="1" customWidth="1"/>
    <col min="10818" max="10818" width="4.625" style="1" customWidth="1"/>
    <col min="10819" max="10819" width="0.125" style="1" customWidth="1"/>
    <col min="10820" max="10828" width="2.625" style="1" customWidth="1"/>
    <col min="10829" max="10831" width="2.875" style="1" customWidth="1"/>
    <col min="10832" max="10832" width="4" style="1" customWidth="1"/>
    <col min="10833" max="10835" width="2.875" style="1" customWidth="1"/>
    <col min="10836" max="10836" width="5.375" style="1" customWidth="1"/>
    <col min="10837" max="10845" width="3.125" style="1" customWidth="1"/>
    <col min="10846" max="10854" width="2.625" style="1" customWidth="1"/>
    <col min="10855" max="10864" width="3.125" style="1" customWidth="1"/>
    <col min="10865" max="10867" width="2.625" style="1" customWidth="1"/>
    <col min="10868" max="10868" width="3.75" style="1" bestFit="1" customWidth="1"/>
    <col min="10869" max="10949" width="2.625" style="1" customWidth="1"/>
    <col min="10950" max="11058" width="9" style="1"/>
    <col min="11059" max="11059" width="3.125" style="1" customWidth="1"/>
    <col min="11060" max="11060" width="4.25" style="1" customWidth="1"/>
    <col min="11061" max="11061" width="3.625" style="1" customWidth="1"/>
    <col min="11062" max="11062" width="5.875" style="1" customWidth="1"/>
    <col min="11063" max="11063" width="0" style="1" hidden="1" customWidth="1"/>
    <col min="11064" max="11065" width="3.625" style="1" customWidth="1"/>
    <col min="11066" max="11066" width="5.75" style="1" customWidth="1"/>
    <col min="11067" max="11073" width="2.625" style="1" customWidth="1"/>
    <col min="11074" max="11074" width="4.625" style="1" customWidth="1"/>
    <col min="11075" max="11075" width="0.125" style="1" customWidth="1"/>
    <col min="11076" max="11084" width="2.625" style="1" customWidth="1"/>
    <col min="11085" max="11087" width="2.875" style="1" customWidth="1"/>
    <col min="11088" max="11088" width="4" style="1" customWidth="1"/>
    <col min="11089" max="11091" width="2.875" style="1" customWidth="1"/>
    <col min="11092" max="11092" width="5.375" style="1" customWidth="1"/>
    <col min="11093" max="11101" width="3.125" style="1" customWidth="1"/>
    <col min="11102" max="11110" width="2.625" style="1" customWidth="1"/>
    <col min="11111" max="11120" width="3.125" style="1" customWidth="1"/>
    <col min="11121" max="11123" width="2.625" style="1" customWidth="1"/>
    <col min="11124" max="11124" width="3.75" style="1" bestFit="1" customWidth="1"/>
    <col min="11125" max="11205" width="2.625" style="1" customWidth="1"/>
    <col min="11206" max="11314" width="9" style="1"/>
    <col min="11315" max="11315" width="3.125" style="1" customWidth="1"/>
    <col min="11316" max="11316" width="4.25" style="1" customWidth="1"/>
    <col min="11317" max="11317" width="3.625" style="1" customWidth="1"/>
    <col min="11318" max="11318" width="5.875" style="1" customWidth="1"/>
    <col min="11319" max="11319" width="0" style="1" hidden="1" customWidth="1"/>
    <col min="11320" max="11321" width="3.625" style="1" customWidth="1"/>
    <col min="11322" max="11322" width="5.75" style="1" customWidth="1"/>
    <col min="11323" max="11329" width="2.625" style="1" customWidth="1"/>
    <col min="11330" max="11330" width="4.625" style="1" customWidth="1"/>
    <col min="11331" max="11331" width="0.125" style="1" customWidth="1"/>
    <col min="11332" max="11340" width="2.625" style="1" customWidth="1"/>
    <col min="11341" max="11343" width="2.875" style="1" customWidth="1"/>
    <col min="11344" max="11344" width="4" style="1" customWidth="1"/>
    <col min="11345" max="11347" width="2.875" style="1" customWidth="1"/>
    <col min="11348" max="11348" width="5.375" style="1" customWidth="1"/>
    <col min="11349" max="11357" width="3.125" style="1" customWidth="1"/>
    <col min="11358" max="11366" width="2.625" style="1" customWidth="1"/>
    <col min="11367" max="11376" width="3.125" style="1" customWidth="1"/>
    <col min="11377" max="11379" width="2.625" style="1" customWidth="1"/>
    <col min="11380" max="11380" width="3.75" style="1" bestFit="1" customWidth="1"/>
    <col min="11381" max="11461" width="2.625" style="1" customWidth="1"/>
    <col min="11462" max="11570" width="9" style="1"/>
    <col min="11571" max="11571" width="3.125" style="1" customWidth="1"/>
    <col min="11572" max="11572" width="4.25" style="1" customWidth="1"/>
    <col min="11573" max="11573" width="3.625" style="1" customWidth="1"/>
    <col min="11574" max="11574" width="5.875" style="1" customWidth="1"/>
    <col min="11575" max="11575" width="0" style="1" hidden="1" customWidth="1"/>
    <col min="11576" max="11577" width="3.625" style="1" customWidth="1"/>
    <col min="11578" max="11578" width="5.75" style="1" customWidth="1"/>
    <col min="11579" max="11585" width="2.625" style="1" customWidth="1"/>
    <col min="11586" max="11586" width="4.625" style="1" customWidth="1"/>
    <col min="11587" max="11587" width="0.125" style="1" customWidth="1"/>
    <col min="11588" max="11596" width="2.625" style="1" customWidth="1"/>
    <col min="11597" max="11599" width="2.875" style="1" customWidth="1"/>
    <col min="11600" max="11600" width="4" style="1" customWidth="1"/>
    <col min="11601" max="11603" width="2.875" style="1" customWidth="1"/>
    <col min="11604" max="11604" width="5.375" style="1" customWidth="1"/>
    <col min="11605" max="11613" width="3.125" style="1" customWidth="1"/>
    <col min="11614" max="11622" width="2.625" style="1" customWidth="1"/>
    <col min="11623" max="11632" width="3.125" style="1" customWidth="1"/>
    <col min="11633" max="11635" width="2.625" style="1" customWidth="1"/>
    <col min="11636" max="11636" width="3.75" style="1" bestFit="1" customWidth="1"/>
    <col min="11637" max="11717" width="2.625" style="1" customWidth="1"/>
    <col min="11718" max="11826" width="9" style="1"/>
    <col min="11827" max="11827" width="3.125" style="1" customWidth="1"/>
    <col min="11828" max="11828" width="4.25" style="1" customWidth="1"/>
    <col min="11829" max="11829" width="3.625" style="1" customWidth="1"/>
    <col min="11830" max="11830" width="5.875" style="1" customWidth="1"/>
    <col min="11831" max="11831" width="0" style="1" hidden="1" customWidth="1"/>
    <col min="11832" max="11833" width="3.625" style="1" customWidth="1"/>
    <col min="11834" max="11834" width="5.75" style="1" customWidth="1"/>
    <col min="11835" max="11841" width="2.625" style="1" customWidth="1"/>
    <col min="11842" max="11842" width="4.625" style="1" customWidth="1"/>
    <col min="11843" max="11843" width="0.125" style="1" customWidth="1"/>
    <col min="11844" max="11852" width="2.625" style="1" customWidth="1"/>
    <col min="11853" max="11855" width="2.875" style="1" customWidth="1"/>
    <col min="11856" max="11856" width="4" style="1" customWidth="1"/>
    <col min="11857" max="11859" width="2.875" style="1" customWidth="1"/>
    <col min="11860" max="11860" width="5.375" style="1" customWidth="1"/>
    <col min="11861" max="11869" width="3.125" style="1" customWidth="1"/>
    <col min="11870" max="11878" width="2.625" style="1" customWidth="1"/>
    <col min="11879" max="11888" width="3.125" style="1" customWidth="1"/>
    <col min="11889" max="11891" width="2.625" style="1" customWidth="1"/>
    <col min="11892" max="11892" width="3.75" style="1" bestFit="1" customWidth="1"/>
    <col min="11893" max="11973" width="2.625" style="1" customWidth="1"/>
    <col min="11974" max="12082" width="9" style="1"/>
    <col min="12083" max="12083" width="3.125" style="1" customWidth="1"/>
    <col min="12084" max="12084" width="4.25" style="1" customWidth="1"/>
    <col min="12085" max="12085" width="3.625" style="1" customWidth="1"/>
    <col min="12086" max="12086" width="5.875" style="1" customWidth="1"/>
    <col min="12087" max="12087" width="0" style="1" hidden="1" customWidth="1"/>
    <col min="12088" max="12089" width="3.625" style="1" customWidth="1"/>
    <col min="12090" max="12090" width="5.75" style="1" customWidth="1"/>
    <col min="12091" max="12097" width="2.625" style="1" customWidth="1"/>
    <col min="12098" max="12098" width="4.625" style="1" customWidth="1"/>
    <col min="12099" max="12099" width="0.125" style="1" customWidth="1"/>
    <col min="12100" max="12108" width="2.625" style="1" customWidth="1"/>
    <col min="12109" max="12111" width="2.875" style="1" customWidth="1"/>
    <col min="12112" max="12112" width="4" style="1" customWidth="1"/>
    <col min="12113" max="12115" width="2.875" style="1" customWidth="1"/>
    <col min="12116" max="12116" width="5.375" style="1" customWidth="1"/>
    <col min="12117" max="12125" width="3.125" style="1" customWidth="1"/>
    <col min="12126" max="12134" width="2.625" style="1" customWidth="1"/>
    <col min="12135" max="12144" width="3.125" style="1" customWidth="1"/>
    <col min="12145" max="12147" width="2.625" style="1" customWidth="1"/>
    <col min="12148" max="12148" width="3.75" style="1" bestFit="1" customWidth="1"/>
    <col min="12149" max="12229" width="2.625" style="1" customWidth="1"/>
    <col min="12230" max="12338" width="9" style="1"/>
    <col min="12339" max="12339" width="3.125" style="1" customWidth="1"/>
    <col min="12340" max="12340" width="4.25" style="1" customWidth="1"/>
    <col min="12341" max="12341" width="3.625" style="1" customWidth="1"/>
    <col min="12342" max="12342" width="5.875" style="1" customWidth="1"/>
    <col min="12343" max="12343" width="0" style="1" hidden="1" customWidth="1"/>
    <col min="12344" max="12345" width="3.625" style="1" customWidth="1"/>
    <col min="12346" max="12346" width="5.75" style="1" customWidth="1"/>
    <col min="12347" max="12353" width="2.625" style="1" customWidth="1"/>
    <col min="12354" max="12354" width="4.625" style="1" customWidth="1"/>
    <col min="12355" max="12355" width="0.125" style="1" customWidth="1"/>
    <col min="12356" max="12364" width="2.625" style="1" customWidth="1"/>
    <col min="12365" max="12367" width="2.875" style="1" customWidth="1"/>
    <col min="12368" max="12368" width="4" style="1" customWidth="1"/>
    <col min="12369" max="12371" width="2.875" style="1" customWidth="1"/>
    <col min="12372" max="12372" width="5.375" style="1" customWidth="1"/>
    <col min="12373" max="12381" width="3.125" style="1" customWidth="1"/>
    <col min="12382" max="12390" width="2.625" style="1" customWidth="1"/>
    <col min="12391" max="12400" width="3.125" style="1" customWidth="1"/>
    <col min="12401" max="12403" width="2.625" style="1" customWidth="1"/>
    <col min="12404" max="12404" width="3.75" style="1" bestFit="1" customWidth="1"/>
    <col min="12405" max="12485" width="2.625" style="1" customWidth="1"/>
    <col min="12486" max="12594" width="9" style="1"/>
    <col min="12595" max="12595" width="3.125" style="1" customWidth="1"/>
    <col min="12596" max="12596" width="4.25" style="1" customWidth="1"/>
    <col min="12597" max="12597" width="3.625" style="1" customWidth="1"/>
    <col min="12598" max="12598" width="5.875" style="1" customWidth="1"/>
    <col min="12599" max="12599" width="0" style="1" hidden="1" customWidth="1"/>
    <col min="12600" max="12601" width="3.625" style="1" customWidth="1"/>
    <col min="12602" max="12602" width="5.75" style="1" customWidth="1"/>
    <col min="12603" max="12609" width="2.625" style="1" customWidth="1"/>
    <col min="12610" max="12610" width="4.625" style="1" customWidth="1"/>
    <col min="12611" max="12611" width="0.125" style="1" customWidth="1"/>
    <col min="12612" max="12620" width="2.625" style="1" customWidth="1"/>
    <col min="12621" max="12623" width="2.875" style="1" customWidth="1"/>
    <col min="12624" max="12624" width="4" style="1" customWidth="1"/>
    <col min="12625" max="12627" width="2.875" style="1" customWidth="1"/>
    <col min="12628" max="12628" width="5.375" style="1" customWidth="1"/>
    <col min="12629" max="12637" width="3.125" style="1" customWidth="1"/>
    <col min="12638" max="12646" width="2.625" style="1" customWidth="1"/>
    <col min="12647" max="12656" width="3.125" style="1" customWidth="1"/>
    <col min="12657" max="12659" width="2.625" style="1" customWidth="1"/>
    <col min="12660" max="12660" width="3.75" style="1" bestFit="1" customWidth="1"/>
    <col min="12661" max="12741" width="2.625" style="1" customWidth="1"/>
    <col min="12742" max="12850" width="9" style="1"/>
    <col min="12851" max="12851" width="3.125" style="1" customWidth="1"/>
    <col min="12852" max="12852" width="4.25" style="1" customWidth="1"/>
    <col min="12853" max="12853" width="3.625" style="1" customWidth="1"/>
    <col min="12854" max="12854" width="5.875" style="1" customWidth="1"/>
    <col min="12855" max="12855" width="0" style="1" hidden="1" customWidth="1"/>
    <col min="12856" max="12857" width="3.625" style="1" customWidth="1"/>
    <col min="12858" max="12858" width="5.75" style="1" customWidth="1"/>
    <col min="12859" max="12865" width="2.625" style="1" customWidth="1"/>
    <col min="12866" max="12866" width="4.625" style="1" customWidth="1"/>
    <col min="12867" max="12867" width="0.125" style="1" customWidth="1"/>
    <col min="12868" max="12876" width="2.625" style="1" customWidth="1"/>
    <col min="12877" max="12879" width="2.875" style="1" customWidth="1"/>
    <col min="12880" max="12880" width="4" style="1" customWidth="1"/>
    <col min="12881" max="12883" width="2.875" style="1" customWidth="1"/>
    <col min="12884" max="12884" width="5.375" style="1" customWidth="1"/>
    <col min="12885" max="12893" width="3.125" style="1" customWidth="1"/>
    <col min="12894" max="12902" width="2.625" style="1" customWidth="1"/>
    <col min="12903" max="12912" width="3.125" style="1" customWidth="1"/>
    <col min="12913" max="12915" width="2.625" style="1" customWidth="1"/>
    <col min="12916" max="12916" width="3.75" style="1" bestFit="1" customWidth="1"/>
    <col min="12917" max="12997" width="2.625" style="1" customWidth="1"/>
    <col min="12998" max="13106" width="9" style="1"/>
    <col min="13107" max="13107" width="3.125" style="1" customWidth="1"/>
    <col min="13108" max="13108" width="4.25" style="1" customWidth="1"/>
    <col min="13109" max="13109" width="3.625" style="1" customWidth="1"/>
    <col min="13110" max="13110" width="5.875" style="1" customWidth="1"/>
    <col min="13111" max="13111" width="0" style="1" hidden="1" customWidth="1"/>
    <col min="13112" max="13113" width="3.625" style="1" customWidth="1"/>
    <col min="13114" max="13114" width="5.75" style="1" customWidth="1"/>
    <col min="13115" max="13121" width="2.625" style="1" customWidth="1"/>
    <col min="13122" max="13122" width="4.625" style="1" customWidth="1"/>
    <col min="13123" max="13123" width="0.125" style="1" customWidth="1"/>
    <col min="13124" max="13132" width="2.625" style="1" customWidth="1"/>
    <col min="13133" max="13135" width="2.875" style="1" customWidth="1"/>
    <col min="13136" max="13136" width="4" style="1" customWidth="1"/>
    <col min="13137" max="13139" width="2.875" style="1" customWidth="1"/>
    <col min="13140" max="13140" width="5.375" style="1" customWidth="1"/>
    <col min="13141" max="13149" width="3.125" style="1" customWidth="1"/>
    <col min="13150" max="13158" width="2.625" style="1" customWidth="1"/>
    <col min="13159" max="13168" width="3.125" style="1" customWidth="1"/>
    <col min="13169" max="13171" width="2.625" style="1" customWidth="1"/>
    <col min="13172" max="13172" width="3.75" style="1" bestFit="1" customWidth="1"/>
    <col min="13173" max="13253" width="2.625" style="1" customWidth="1"/>
    <col min="13254" max="13362" width="9" style="1"/>
    <col min="13363" max="13363" width="3.125" style="1" customWidth="1"/>
    <col min="13364" max="13364" width="4.25" style="1" customWidth="1"/>
    <col min="13365" max="13365" width="3.625" style="1" customWidth="1"/>
    <col min="13366" max="13366" width="5.875" style="1" customWidth="1"/>
    <col min="13367" max="13367" width="0" style="1" hidden="1" customWidth="1"/>
    <col min="13368" max="13369" width="3.625" style="1" customWidth="1"/>
    <col min="13370" max="13370" width="5.75" style="1" customWidth="1"/>
    <col min="13371" max="13377" width="2.625" style="1" customWidth="1"/>
    <col min="13378" max="13378" width="4.625" style="1" customWidth="1"/>
    <col min="13379" max="13379" width="0.125" style="1" customWidth="1"/>
    <col min="13380" max="13388" width="2.625" style="1" customWidth="1"/>
    <col min="13389" max="13391" width="2.875" style="1" customWidth="1"/>
    <col min="13392" max="13392" width="4" style="1" customWidth="1"/>
    <col min="13393" max="13395" width="2.875" style="1" customWidth="1"/>
    <col min="13396" max="13396" width="5.375" style="1" customWidth="1"/>
    <col min="13397" max="13405" width="3.125" style="1" customWidth="1"/>
    <col min="13406" max="13414" width="2.625" style="1" customWidth="1"/>
    <col min="13415" max="13424" width="3.125" style="1" customWidth="1"/>
    <col min="13425" max="13427" width="2.625" style="1" customWidth="1"/>
    <col min="13428" max="13428" width="3.75" style="1" bestFit="1" customWidth="1"/>
    <col min="13429" max="13509" width="2.625" style="1" customWidth="1"/>
    <col min="13510" max="13618" width="9" style="1"/>
    <col min="13619" max="13619" width="3.125" style="1" customWidth="1"/>
    <col min="13620" max="13620" width="4.25" style="1" customWidth="1"/>
    <col min="13621" max="13621" width="3.625" style="1" customWidth="1"/>
    <col min="13622" max="13622" width="5.875" style="1" customWidth="1"/>
    <col min="13623" max="13623" width="0" style="1" hidden="1" customWidth="1"/>
    <col min="13624" max="13625" width="3.625" style="1" customWidth="1"/>
    <col min="13626" max="13626" width="5.75" style="1" customWidth="1"/>
    <col min="13627" max="13633" width="2.625" style="1" customWidth="1"/>
    <col min="13634" max="13634" width="4.625" style="1" customWidth="1"/>
    <col min="13635" max="13635" width="0.125" style="1" customWidth="1"/>
    <col min="13636" max="13644" width="2.625" style="1" customWidth="1"/>
    <col min="13645" max="13647" width="2.875" style="1" customWidth="1"/>
    <col min="13648" max="13648" width="4" style="1" customWidth="1"/>
    <col min="13649" max="13651" width="2.875" style="1" customWidth="1"/>
    <col min="13652" max="13652" width="5.375" style="1" customWidth="1"/>
    <col min="13653" max="13661" width="3.125" style="1" customWidth="1"/>
    <col min="13662" max="13670" width="2.625" style="1" customWidth="1"/>
    <col min="13671" max="13680" width="3.125" style="1" customWidth="1"/>
    <col min="13681" max="13683" width="2.625" style="1" customWidth="1"/>
    <col min="13684" max="13684" width="3.75" style="1" bestFit="1" customWidth="1"/>
    <col min="13685" max="13765" width="2.625" style="1" customWidth="1"/>
    <col min="13766" max="13874" width="9" style="1"/>
    <col min="13875" max="13875" width="3.125" style="1" customWidth="1"/>
    <col min="13876" max="13876" width="4.25" style="1" customWidth="1"/>
    <col min="13877" max="13877" width="3.625" style="1" customWidth="1"/>
    <col min="13878" max="13878" width="5.875" style="1" customWidth="1"/>
    <col min="13879" max="13879" width="0" style="1" hidden="1" customWidth="1"/>
    <col min="13880" max="13881" width="3.625" style="1" customWidth="1"/>
    <col min="13882" max="13882" width="5.75" style="1" customWidth="1"/>
    <col min="13883" max="13889" width="2.625" style="1" customWidth="1"/>
    <col min="13890" max="13890" width="4.625" style="1" customWidth="1"/>
    <col min="13891" max="13891" width="0.125" style="1" customWidth="1"/>
    <col min="13892" max="13900" width="2.625" style="1" customWidth="1"/>
    <col min="13901" max="13903" width="2.875" style="1" customWidth="1"/>
    <col min="13904" max="13904" width="4" style="1" customWidth="1"/>
    <col min="13905" max="13907" width="2.875" style="1" customWidth="1"/>
    <col min="13908" max="13908" width="5.375" style="1" customWidth="1"/>
    <col min="13909" max="13917" width="3.125" style="1" customWidth="1"/>
    <col min="13918" max="13926" width="2.625" style="1" customWidth="1"/>
    <col min="13927" max="13936" width="3.125" style="1" customWidth="1"/>
    <col min="13937" max="13939" width="2.625" style="1" customWidth="1"/>
    <col min="13940" max="13940" width="3.75" style="1" bestFit="1" customWidth="1"/>
    <col min="13941" max="14021" width="2.625" style="1" customWidth="1"/>
    <col min="14022" max="14130" width="9" style="1"/>
    <col min="14131" max="14131" width="3.125" style="1" customWidth="1"/>
    <col min="14132" max="14132" width="4.25" style="1" customWidth="1"/>
    <col min="14133" max="14133" width="3.625" style="1" customWidth="1"/>
    <col min="14134" max="14134" width="5.875" style="1" customWidth="1"/>
    <col min="14135" max="14135" width="0" style="1" hidden="1" customWidth="1"/>
    <col min="14136" max="14137" width="3.625" style="1" customWidth="1"/>
    <col min="14138" max="14138" width="5.75" style="1" customWidth="1"/>
    <col min="14139" max="14145" width="2.625" style="1" customWidth="1"/>
    <col min="14146" max="14146" width="4.625" style="1" customWidth="1"/>
    <col min="14147" max="14147" width="0.125" style="1" customWidth="1"/>
    <col min="14148" max="14156" width="2.625" style="1" customWidth="1"/>
    <col min="14157" max="14159" width="2.875" style="1" customWidth="1"/>
    <col min="14160" max="14160" width="4" style="1" customWidth="1"/>
    <col min="14161" max="14163" width="2.875" style="1" customWidth="1"/>
    <col min="14164" max="14164" width="5.375" style="1" customWidth="1"/>
    <col min="14165" max="14173" width="3.125" style="1" customWidth="1"/>
    <col min="14174" max="14182" width="2.625" style="1" customWidth="1"/>
    <col min="14183" max="14192" width="3.125" style="1" customWidth="1"/>
    <col min="14193" max="14195" width="2.625" style="1" customWidth="1"/>
    <col min="14196" max="14196" width="3.75" style="1" bestFit="1" customWidth="1"/>
    <col min="14197" max="14277" width="2.625" style="1" customWidth="1"/>
    <col min="14278" max="14386" width="9" style="1"/>
    <col min="14387" max="14387" width="3.125" style="1" customWidth="1"/>
    <col min="14388" max="14388" width="4.25" style="1" customWidth="1"/>
    <col min="14389" max="14389" width="3.625" style="1" customWidth="1"/>
    <col min="14390" max="14390" width="5.875" style="1" customWidth="1"/>
    <col min="14391" max="14391" width="0" style="1" hidden="1" customWidth="1"/>
    <col min="14392" max="14393" width="3.625" style="1" customWidth="1"/>
    <col min="14394" max="14394" width="5.75" style="1" customWidth="1"/>
    <col min="14395" max="14401" width="2.625" style="1" customWidth="1"/>
    <col min="14402" max="14402" width="4.625" style="1" customWidth="1"/>
    <col min="14403" max="14403" width="0.125" style="1" customWidth="1"/>
    <col min="14404" max="14412" width="2.625" style="1" customWidth="1"/>
    <col min="14413" max="14415" width="2.875" style="1" customWidth="1"/>
    <col min="14416" max="14416" width="4" style="1" customWidth="1"/>
    <col min="14417" max="14419" width="2.875" style="1" customWidth="1"/>
    <col min="14420" max="14420" width="5.375" style="1" customWidth="1"/>
    <col min="14421" max="14429" width="3.125" style="1" customWidth="1"/>
    <col min="14430" max="14438" width="2.625" style="1" customWidth="1"/>
    <col min="14439" max="14448" width="3.125" style="1" customWidth="1"/>
    <col min="14449" max="14451" width="2.625" style="1" customWidth="1"/>
    <col min="14452" max="14452" width="3.75" style="1" bestFit="1" customWidth="1"/>
    <col min="14453" max="14533" width="2.625" style="1" customWidth="1"/>
    <col min="14534" max="14642" width="9" style="1"/>
    <col min="14643" max="14643" width="3.125" style="1" customWidth="1"/>
    <col min="14644" max="14644" width="4.25" style="1" customWidth="1"/>
    <col min="14645" max="14645" width="3.625" style="1" customWidth="1"/>
    <col min="14646" max="14646" width="5.875" style="1" customWidth="1"/>
    <col min="14647" max="14647" width="0" style="1" hidden="1" customWidth="1"/>
    <col min="14648" max="14649" width="3.625" style="1" customWidth="1"/>
    <col min="14650" max="14650" width="5.75" style="1" customWidth="1"/>
    <col min="14651" max="14657" width="2.625" style="1" customWidth="1"/>
    <col min="14658" max="14658" width="4.625" style="1" customWidth="1"/>
    <col min="14659" max="14659" width="0.125" style="1" customWidth="1"/>
    <col min="14660" max="14668" width="2.625" style="1" customWidth="1"/>
    <col min="14669" max="14671" width="2.875" style="1" customWidth="1"/>
    <col min="14672" max="14672" width="4" style="1" customWidth="1"/>
    <col min="14673" max="14675" width="2.875" style="1" customWidth="1"/>
    <col min="14676" max="14676" width="5.375" style="1" customWidth="1"/>
    <col min="14677" max="14685" width="3.125" style="1" customWidth="1"/>
    <col min="14686" max="14694" width="2.625" style="1" customWidth="1"/>
    <col min="14695" max="14704" width="3.125" style="1" customWidth="1"/>
    <col min="14705" max="14707" width="2.625" style="1" customWidth="1"/>
    <col min="14708" max="14708" width="3.75" style="1" bestFit="1" customWidth="1"/>
    <col min="14709" max="14789" width="2.625" style="1" customWidth="1"/>
    <col min="14790" max="14898" width="9" style="1"/>
    <col min="14899" max="14899" width="3.125" style="1" customWidth="1"/>
    <col min="14900" max="14900" width="4.25" style="1" customWidth="1"/>
    <col min="14901" max="14901" width="3.625" style="1" customWidth="1"/>
    <col min="14902" max="14902" width="5.875" style="1" customWidth="1"/>
    <col min="14903" max="14903" width="0" style="1" hidden="1" customWidth="1"/>
    <col min="14904" max="14905" width="3.625" style="1" customWidth="1"/>
    <col min="14906" max="14906" width="5.75" style="1" customWidth="1"/>
    <col min="14907" max="14913" width="2.625" style="1" customWidth="1"/>
    <col min="14914" max="14914" width="4.625" style="1" customWidth="1"/>
    <col min="14915" max="14915" width="0.125" style="1" customWidth="1"/>
    <col min="14916" max="14924" width="2.625" style="1" customWidth="1"/>
    <col min="14925" max="14927" width="2.875" style="1" customWidth="1"/>
    <col min="14928" max="14928" width="4" style="1" customWidth="1"/>
    <col min="14929" max="14931" width="2.875" style="1" customWidth="1"/>
    <col min="14932" max="14932" width="5.375" style="1" customWidth="1"/>
    <col min="14933" max="14941" width="3.125" style="1" customWidth="1"/>
    <col min="14942" max="14950" width="2.625" style="1" customWidth="1"/>
    <col min="14951" max="14960" width="3.125" style="1" customWidth="1"/>
    <col min="14961" max="14963" width="2.625" style="1" customWidth="1"/>
    <col min="14964" max="14964" width="3.75" style="1" bestFit="1" customWidth="1"/>
    <col min="14965" max="15045" width="2.625" style="1" customWidth="1"/>
    <col min="15046" max="15154" width="9" style="1"/>
    <col min="15155" max="15155" width="3.125" style="1" customWidth="1"/>
    <col min="15156" max="15156" width="4.25" style="1" customWidth="1"/>
    <col min="15157" max="15157" width="3.625" style="1" customWidth="1"/>
    <col min="15158" max="15158" width="5.875" style="1" customWidth="1"/>
    <col min="15159" max="15159" width="0" style="1" hidden="1" customWidth="1"/>
    <col min="15160" max="15161" width="3.625" style="1" customWidth="1"/>
    <col min="15162" max="15162" width="5.75" style="1" customWidth="1"/>
    <col min="15163" max="15169" width="2.625" style="1" customWidth="1"/>
    <col min="15170" max="15170" width="4.625" style="1" customWidth="1"/>
    <col min="15171" max="15171" width="0.125" style="1" customWidth="1"/>
    <col min="15172" max="15180" width="2.625" style="1" customWidth="1"/>
    <col min="15181" max="15183" width="2.875" style="1" customWidth="1"/>
    <col min="15184" max="15184" width="4" style="1" customWidth="1"/>
    <col min="15185" max="15187" width="2.875" style="1" customWidth="1"/>
    <col min="15188" max="15188" width="5.375" style="1" customWidth="1"/>
    <col min="15189" max="15197" width="3.125" style="1" customWidth="1"/>
    <col min="15198" max="15206" width="2.625" style="1" customWidth="1"/>
    <col min="15207" max="15216" width="3.125" style="1" customWidth="1"/>
    <col min="15217" max="15219" width="2.625" style="1" customWidth="1"/>
    <col min="15220" max="15220" width="3.75" style="1" bestFit="1" customWidth="1"/>
    <col min="15221" max="15301" width="2.625" style="1" customWidth="1"/>
    <col min="15302" max="15410" width="9" style="1"/>
    <col min="15411" max="15411" width="3.125" style="1" customWidth="1"/>
    <col min="15412" max="15412" width="4.25" style="1" customWidth="1"/>
    <col min="15413" max="15413" width="3.625" style="1" customWidth="1"/>
    <col min="15414" max="15414" width="5.875" style="1" customWidth="1"/>
    <col min="15415" max="15415" width="0" style="1" hidden="1" customWidth="1"/>
    <col min="15416" max="15417" width="3.625" style="1" customWidth="1"/>
    <col min="15418" max="15418" width="5.75" style="1" customWidth="1"/>
    <col min="15419" max="15425" width="2.625" style="1" customWidth="1"/>
    <col min="15426" max="15426" width="4.625" style="1" customWidth="1"/>
    <col min="15427" max="15427" width="0.125" style="1" customWidth="1"/>
    <col min="15428" max="15436" width="2.625" style="1" customWidth="1"/>
    <col min="15437" max="15439" width="2.875" style="1" customWidth="1"/>
    <col min="15440" max="15440" width="4" style="1" customWidth="1"/>
    <col min="15441" max="15443" width="2.875" style="1" customWidth="1"/>
    <col min="15444" max="15444" width="5.375" style="1" customWidth="1"/>
    <col min="15445" max="15453" width="3.125" style="1" customWidth="1"/>
    <col min="15454" max="15462" width="2.625" style="1" customWidth="1"/>
    <col min="15463" max="15472" width="3.125" style="1" customWidth="1"/>
    <col min="15473" max="15475" width="2.625" style="1" customWidth="1"/>
    <col min="15476" max="15476" width="3.75" style="1" bestFit="1" customWidth="1"/>
    <col min="15477" max="15557" width="2.625" style="1" customWidth="1"/>
    <col min="15558" max="15666" width="9" style="1"/>
    <col min="15667" max="15667" width="3.125" style="1" customWidth="1"/>
    <col min="15668" max="15668" width="4.25" style="1" customWidth="1"/>
    <col min="15669" max="15669" width="3.625" style="1" customWidth="1"/>
    <col min="15670" max="15670" width="5.875" style="1" customWidth="1"/>
    <col min="15671" max="15671" width="0" style="1" hidden="1" customWidth="1"/>
    <col min="15672" max="15673" width="3.625" style="1" customWidth="1"/>
    <col min="15674" max="15674" width="5.75" style="1" customWidth="1"/>
    <col min="15675" max="15681" width="2.625" style="1" customWidth="1"/>
    <col min="15682" max="15682" width="4.625" style="1" customWidth="1"/>
    <col min="15683" max="15683" width="0.125" style="1" customWidth="1"/>
    <col min="15684" max="15692" width="2.625" style="1" customWidth="1"/>
    <col min="15693" max="15695" width="2.875" style="1" customWidth="1"/>
    <col min="15696" max="15696" width="4" style="1" customWidth="1"/>
    <col min="15697" max="15699" width="2.875" style="1" customWidth="1"/>
    <col min="15700" max="15700" width="5.375" style="1" customWidth="1"/>
    <col min="15701" max="15709" width="3.125" style="1" customWidth="1"/>
    <col min="15710" max="15718" width="2.625" style="1" customWidth="1"/>
    <col min="15719" max="15728" width="3.125" style="1" customWidth="1"/>
    <col min="15729" max="15731" width="2.625" style="1" customWidth="1"/>
    <col min="15732" max="15732" width="3.75" style="1" bestFit="1" customWidth="1"/>
    <col min="15733" max="15813" width="2.625" style="1" customWidth="1"/>
    <col min="15814" max="15922" width="9" style="1"/>
    <col min="15923" max="15923" width="3.125" style="1" customWidth="1"/>
    <col min="15924" max="15924" width="4.25" style="1" customWidth="1"/>
    <col min="15925" max="15925" width="3.625" style="1" customWidth="1"/>
    <col min="15926" max="15926" width="5.875" style="1" customWidth="1"/>
    <col min="15927" max="15927" width="0" style="1" hidden="1" customWidth="1"/>
    <col min="15928" max="15929" width="3.625" style="1" customWidth="1"/>
    <col min="15930" max="15930" width="5.75" style="1" customWidth="1"/>
    <col min="15931" max="15937" width="2.625" style="1" customWidth="1"/>
    <col min="15938" max="15938" width="4.625" style="1" customWidth="1"/>
    <col min="15939" max="15939" width="0.125" style="1" customWidth="1"/>
    <col min="15940" max="15948" width="2.625" style="1" customWidth="1"/>
    <col min="15949" max="15951" width="2.875" style="1" customWidth="1"/>
    <col min="15952" max="15952" width="4" style="1" customWidth="1"/>
    <col min="15953" max="15955" width="2.875" style="1" customWidth="1"/>
    <col min="15956" max="15956" width="5.375" style="1" customWidth="1"/>
    <col min="15957" max="15965" width="3.125" style="1" customWidth="1"/>
    <col min="15966" max="15974" width="2.625" style="1" customWidth="1"/>
    <col min="15975" max="15984" width="3.125" style="1" customWidth="1"/>
    <col min="15985" max="15987" width="2.625" style="1" customWidth="1"/>
    <col min="15988" max="15988" width="3.75" style="1" bestFit="1" customWidth="1"/>
    <col min="15989" max="16069" width="2.625" style="1" customWidth="1"/>
    <col min="16070" max="16384" width="9" style="1"/>
  </cols>
  <sheetData>
    <row r="1" spans="1:67" ht="21.75" customHeight="1" x14ac:dyDescent="0.15">
      <c r="T1" s="182" t="s">
        <v>0</v>
      </c>
      <c r="U1" s="70"/>
      <c r="V1" s="70"/>
      <c r="W1" s="106" t="s">
        <v>1</v>
      </c>
      <c r="X1" s="70"/>
      <c r="Y1" s="70"/>
      <c r="Z1" s="72" t="s">
        <v>2</v>
      </c>
      <c r="AA1" s="70"/>
      <c r="AB1" s="70"/>
      <c r="AC1" s="85" t="s">
        <v>3</v>
      </c>
      <c r="AD1" s="60"/>
      <c r="AE1" s="61"/>
      <c r="AF1" s="66"/>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21.75" customHeight="1" x14ac:dyDescent="0.2">
      <c r="A2" s="178" t="s">
        <v>4</v>
      </c>
      <c r="B2" s="178"/>
      <c r="C2" s="178"/>
      <c r="D2" s="178"/>
      <c r="E2" s="178"/>
      <c r="F2" s="179" t="s">
        <v>5</v>
      </c>
      <c r="G2" s="180"/>
      <c r="H2" s="180"/>
      <c r="I2" s="180"/>
      <c r="J2" s="180"/>
      <c r="K2" s="180"/>
      <c r="L2" s="180"/>
      <c r="M2" s="180"/>
      <c r="N2" s="180"/>
      <c r="O2" s="180"/>
      <c r="P2" s="180"/>
      <c r="Q2" s="180"/>
      <c r="R2" s="180"/>
      <c r="S2" s="3"/>
      <c r="T2" s="183"/>
      <c r="U2" s="71"/>
      <c r="V2" s="71"/>
      <c r="W2" s="84"/>
      <c r="X2" s="71"/>
      <c r="Y2" s="71"/>
      <c r="Z2" s="73"/>
      <c r="AA2" s="71"/>
      <c r="AB2" s="71"/>
      <c r="AC2" s="86"/>
      <c r="AD2" s="60"/>
      <c r="AE2" s="4" t="s">
        <v>6</v>
      </c>
      <c r="AF2" s="65"/>
      <c r="AG2" s="65"/>
      <c r="AH2" s="65"/>
      <c r="AI2" s="5" t="s">
        <v>7</v>
      </c>
      <c r="AJ2" s="64"/>
      <c r="AK2" s="64"/>
      <c r="AL2" s="64"/>
      <c r="AM2" s="6"/>
      <c r="AN2" s="6"/>
      <c r="AO2" s="6"/>
      <c r="AP2" s="6"/>
      <c r="AQ2" s="7"/>
      <c r="AR2" s="7"/>
      <c r="AS2" s="7"/>
      <c r="AT2" s="7"/>
      <c r="AU2" s="7"/>
      <c r="AV2" s="8"/>
      <c r="AY2" s="69" t="s">
        <v>8</v>
      </c>
      <c r="AZ2" s="69"/>
      <c r="BA2" s="69"/>
      <c r="BB2" s="69"/>
      <c r="BC2" s="69"/>
      <c r="BD2" s="69"/>
      <c r="BE2" s="69"/>
      <c r="BF2" s="69"/>
      <c r="BG2" s="69"/>
      <c r="BH2" s="69"/>
      <c r="BI2" s="69"/>
      <c r="BJ2" s="69"/>
      <c r="BK2" s="69"/>
      <c r="BL2" s="69"/>
      <c r="BM2" s="69"/>
      <c r="BO2" s="9"/>
    </row>
    <row r="3" spans="1:67" ht="21.75" customHeight="1" x14ac:dyDescent="0.15">
      <c r="A3" s="181" t="s">
        <v>9</v>
      </c>
      <c r="B3" s="181"/>
      <c r="C3" s="181"/>
      <c r="D3" s="181"/>
      <c r="E3" s="181"/>
      <c r="F3" s="180"/>
      <c r="G3" s="180"/>
      <c r="H3" s="180"/>
      <c r="I3" s="180"/>
      <c r="J3" s="180"/>
      <c r="K3" s="180"/>
      <c r="L3" s="180"/>
      <c r="M3" s="180"/>
      <c r="N3" s="180"/>
      <c r="O3" s="180"/>
      <c r="P3" s="180"/>
      <c r="Q3" s="180"/>
      <c r="R3" s="180"/>
      <c r="S3" s="3"/>
      <c r="T3" s="10"/>
      <c r="U3" s="11"/>
      <c r="V3" s="11"/>
      <c r="W3" s="11"/>
      <c r="X3" s="11"/>
      <c r="Y3" s="11"/>
      <c r="Z3" s="11"/>
      <c r="AA3" s="11"/>
      <c r="AB3" s="11"/>
      <c r="AC3" s="11"/>
      <c r="AD3" s="11"/>
      <c r="AE3" s="12"/>
      <c r="AF3" s="55"/>
      <c r="AG3" s="55"/>
      <c r="AH3" s="55"/>
      <c r="AI3" s="55"/>
      <c r="AJ3" s="55"/>
      <c r="AK3" s="55"/>
      <c r="AL3" s="55"/>
      <c r="AM3" s="55"/>
      <c r="AN3" s="55"/>
      <c r="AO3" s="55"/>
      <c r="AP3" s="55"/>
      <c r="AQ3" s="55"/>
      <c r="AR3" s="55"/>
      <c r="AS3" s="55"/>
      <c r="AT3" s="55"/>
      <c r="AU3" s="55"/>
      <c r="AV3" s="13"/>
      <c r="AY3" s="69"/>
      <c r="AZ3" s="69"/>
      <c r="BA3" s="69"/>
      <c r="BB3" s="69"/>
      <c r="BC3" s="69"/>
      <c r="BD3" s="69"/>
      <c r="BE3" s="69"/>
      <c r="BF3" s="69"/>
      <c r="BG3" s="69"/>
      <c r="BH3" s="69"/>
      <c r="BI3" s="69"/>
      <c r="BJ3" s="69"/>
      <c r="BK3" s="69"/>
      <c r="BL3" s="69"/>
      <c r="BM3" s="69"/>
      <c r="BO3" s="9"/>
    </row>
    <row r="4" spans="1:67" ht="21.75" customHeight="1" x14ac:dyDescent="0.15">
      <c r="A4" s="181"/>
      <c r="B4" s="181"/>
      <c r="C4" s="181"/>
      <c r="D4" s="181"/>
      <c r="E4" s="181"/>
      <c r="F4" s="3"/>
      <c r="G4" s="3"/>
      <c r="H4" s="3"/>
      <c r="I4" s="3"/>
      <c r="J4" s="3"/>
      <c r="K4" s="3"/>
      <c r="L4" s="3"/>
      <c r="M4" s="3"/>
      <c r="N4" s="3"/>
      <c r="O4" s="3"/>
      <c r="P4" s="3"/>
      <c r="Q4" s="3"/>
      <c r="R4" s="3"/>
      <c r="S4" s="3"/>
      <c r="T4" s="10"/>
      <c r="U4" s="10"/>
      <c r="V4" s="74" t="s">
        <v>10</v>
      </c>
      <c r="W4" s="74"/>
      <c r="X4" s="74"/>
      <c r="Y4" s="74"/>
      <c r="Z4" s="74"/>
      <c r="AA4" s="74"/>
      <c r="AB4" s="74"/>
      <c r="AC4" s="74"/>
      <c r="AD4" s="14"/>
      <c r="AE4" s="15"/>
      <c r="AF4" s="55"/>
      <c r="AG4" s="55"/>
      <c r="AH4" s="55"/>
      <c r="AI4" s="55"/>
      <c r="AJ4" s="55"/>
      <c r="AK4" s="55"/>
      <c r="AL4" s="55"/>
      <c r="AM4" s="55"/>
      <c r="AN4" s="55"/>
      <c r="AO4" s="55"/>
      <c r="AP4" s="55"/>
      <c r="AQ4" s="55"/>
      <c r="AR4" s="55"/>
      <c r="AS4" s="55"/>
      <c r="AT4" s="55"/>
      <c r="AU4" s="55"/>
      <c r="AV4" s="13"/>
      <c r="AY4" s="9"/>
      <c r="AZ4" s="9"/>
      <c r="BA4" s="9"/>
      <c r="BB4" s="9"/>
      <c r="BC4" s="9"/>
      <c r="BD4" s="9"/>
      <c r="BE4" s="9"/>
      <c r="BF4" s="9"/>
      <c r="BG4" s="9"/>
      <c r="BH4" s="9"/>
      <c r="BI4" s="9"/>
      <c r="BJ4" s="9"/>
      <c r="BK4" s="9"/>
      <c r="BL4" s="9"/>
      <c r="BM4" s="9"/>
      <c r="BO4" s="9"/>
    </row>
    <row r="5" spans="1:67" ht="21.75" customHeight="1" x14ac:dyDescent="0.3">
      <c r="A5" s="16"/>
      <c r="B5" s="177" t="s">
        <v>11</v>
      </c>
      <c r="C5" s="177"/>
      <c r="D5" s="177"/>
      <c r="E5" s="177"/>
      <c r="F5" s="177"/>
      <c r="G5" s="177"/>
      <c r="H5" s="177"/>
      <c r="I5" s="177"/>
      <c r="J5" s="177"/>
      <c r="K5" s="177"/>
      <c r="L5" s="177"/>
      <c r="M5" s="177"/>
      <c r="N5" s="177"/>
      <c r="O5" s="177"/>
      <c r="P5" s="177"/>
      <c r="Q5" s="177"/>
      <c r="R5" s="177"/>
      <c r="S5" s="17"/>
      <c r="T5" s="10"/>
      <c r="U5" s="10"/>
      <c r="V5" s="10"/>
      <c r="W5" s="10"/>
      <c r="X5" s="10"/>
      <c r="Y5" s="10"/>
      <c r="Z5" s="10"/>
      <c r="AA5" s="10"/>
      <c r="AB5" s="10"/>
      <c r="AC5" s="10"/>
      <c r="AD5" s="18"/>
      <c r="AE5" s="19"/>
      <c r="AF5" s="57"/>
      <c r="AG5" s="57"/>
      <c r="AH5" s="57"/>
      <c r="AI5" s="57"/>
      <c r="AJ5" s="57"/>
      <c r="AK5" s="57"/>
      <c r="AL5" s="57"/>
      <c r="AM5" s="57"/>
      <c r="AN5" s="57"/>
      <c r="AO5" s="57"/>
      <c r="AP5" s="57"/>
      <c r="AQ5" s="57"/>
      <c r="AR5" s="57"/>
      <c r="AS5" s="57"/>
      <c r="AT5" s="57"/>
      <c r="AU5" s="57"/>
      <c r="AV5" s="20"/>
      <c r="AY5" s="58" t="s">
        <v>12</v>
      </c>
      <c r="AZ5" s="58"/>
      <c r="BA5" s="58"/>
      <c r="BB5" s="21" t="s">
        <v>13</v>
      </c>
      <c r="BC5" s="63"/>
      <c r="BD5" s="63"/>
      <c r="BE5" s="63"/>
      <c r="BF5" s="59" t="s">
        <v>14</v>
      </c>
      <c r="BG5" s="62"/>
      <c r="BH5" s="62"/>
      <c r="BI5" s="62"/>
      <c r="BJ5" s="2"/>
      <c r="BK5" s="9"/>
      <c r="BL5" s="9"/>
      <c r="BM5" s="9"/>
      <c r="BO5" s="9"/>
    </row>
    <row r="6" spans="1:67" ht="21.75" customHeight="1" x14ac:dyDescent="0.3">
      <c r="A6" s="16"/>
      <c r="B6" s="177"/>
      <c r="C6" s="177"/>
      <c r="D6" s="177"/>
      <c r="E6" s="177"/>
      <c r="F6" s="177"/>
      <c r="G6" s="177"/>
      <c r="H6" s="177"/>
      <c r="I6" s="177"/>
      <c r="J6" s="177"/>
      <c r="K6" s="177"/>
      <c r="L6" s="177"/>
      <c r="M6" s="177"/>
      <c r="N6" s="177"/>
      <c r="O6" s="177"/>
      <c r="P6" s="177"/>
      <c r="Q6" s="177"/>
      <c r="R6" s="177"/>
      <c r="S6" s="17"/>
      <c r="T6" s="10"/>
      <c r="U6" s="10"/>
      <c r="V6" s="74" t="s">
        <v>15</v>
      </c>
      <c r="W6" s="74"/>
      <c r="X6" s="74"/>
      <c r="Y6" s="74"/>
      <c r="Z6" s="74"/>
      <c r="AA6" s="74"/>
      <c r="AB6" s="74"/>
      <c r="AC6" s="74"/>
      <c r="AD6" s="14"/>
      <c r="AE6" s="15"/>
      <c r="AF6" s="55"/>
      <c r="AG6" s="55"/>
      <c r="AH6" s="55"/>
      <c r="AI6" s="55"/>
      <c r="AJ6" s="55"/>
      <c r="AK6" s="55"/>
      <c r="AL6" s="55"/>
      <c r="AM6" s="55"/>
      <c r="AN6" s="55"/>
      <c r="AO6" s="55"/>
      <c r="AP6" s="55"/>
      <c r="AQ6" s="55"/>
      <c r="AR6" s="55"/>
      <c r="AS6" s="55"/>
      <c r="AT6" s="55"/>
      <c r="AU6" s="55"/>
      <c r="AV6" s="22"/>
      <c r="AY6" s="23"/>
      <c r="AZ6" s="23"/>
      <c r="BA6" s="23"/>
      <c r="BB6" s="24"/>
      <c r="BC6" s="56"/>
      <c r="BD6" s="56"/>
      <c r="BE6" s="56"/>
      <c r="BF6" s="56"/>
      <c r="BG6" s="56"/>
      <c r="BH6" s="56"/>
      <c r="BI6" s="56"/>
      <c r="BJ6" s="56"/>
      <c r="BK6" s="56"/>
      <c r="BL6" s="25"/>
      <c r="BM6" s="25"/>
      <c r="BO6" s="2"/>
    </row>
    <row r="7" spans="1:67" ht="21.75" customHeight="1" x14ac:dyDescent="0.15">
      <c r="B7" s="164" t="s">
        <v>16</v>
      </c>
      <c r="C7" s="165"/>
      <c r="D7" s="165"/>
      <c r="E7" s="165"/>
      <c r="F7" s="165"/>
      <c r="G7" s="165"/>
      <c r="H7" s="165"/>
      <c r="I7" s="170" t="s">
        <v>17</v>
      </c>
      <c r="J7" s="170"/>
      <c r="K7" s="170"/>
      <c r="L7" s="170"/>
      <c r="M7" s="170"/>
      <c r="N7" s="170"/>
      <c r="O7" s="170"/>
      <c r="P7" s="170"/>
      <c r="Q7" s="170"/>
      <c r="R7" s="171"/>
      <c r="S7" s="26"/>
      <c r="T7" s="27"/>
      <c r="U7" s="27"/>
      <c r="V7" s="27"/>
      <c r="AE7" s="12"/>
      <c r="AF7" s="55"/>
      <c r="AG7" s="55"/>
      <c r="AH7" s="55"/>
      <c r="AI7" s="55"/>
      <c r="AJ7" s="55"/>
      <c r="AK7" s="55"/>
      <c r="AL7" s="55"/>
      <c r="AM7" s="55"/>
      <c r="AN7" s="55"/>
      <c r="AO7" s="55"/>
      <c r="AP7" s="55"/>
      <c r="AQ7" s="55"/>
      <c r="AR7" s="55"/>
      <c r="AS7" s="55"/>
      <c r="AT7" s="55"/>
      <c r="AU7" s="55"/>
      <c r="AV7" s="22"/>
      <c r="AY7" s="23"/>
      <c r="AZ7" s="23"/>
      <c r="BA7" s="23"/>
      <c r="BB7" s="24"/>
      <c r="BC7" s="56"/>
      <c r="BD7" s="56"/>
      <c r="BE7" s="56"/>
      <c r="BF7" s="56"/>
      <c r="BG7" s="56"/>
      <c r="BH7" s="56"/>
      <c r="BI7" s="56"/>
      <c r="BJ7" s="56"/>
      <c r="BK7" s="56"/>
      <c r="BL7" s="2"/>
      <c r="BM7" s="2"/>
      <c r="BO7" s="2"/>
    </row>
    <row r="8" spans="1:67" ht="21.75" customHeight="1" x14ac:dyDescent="0.15">
      <c r="B8" s="166"/>
      <c r="C8" s="167"/>
      <c r="D8" s="167"/>
      <c r="E8" s="167"/>
      <c r="F8" s="167"/>
      <c r="G8" s="167"/>
      <c r="H8" s="167"/>
      <c r="I8" s="172"/>
      <c r="J8" s="172"/>
      <c r="K8" s="172"/>
      <c r="L8" s="172"/>
      <c r="M8" s="172"/>
      <c r="N8" s="172"/>
      <c r="O8" s="172"/>
      <c r="P8" s="172"/>
      <c r="Q8" s="172"/>
      <c r="R8" s="173"/>
      <c r="S8" s="28"/>
      <c r="T8" s="176" t="s">
        <v>18</v>
      </c>
      <c r="U8" s="176"/>
      <c r="V8" s="176"/>
      <c r="W8" s="176"/>
      <c r="X8" s="176"/>
      <c r="Y8" s="176"/>
      <c r="Z8" s="176"/>
      <c r="AA8" s="176"/>
      <c r="AB8" s="176"/>
      <c r="AC8" s="176"/>
      <c r="AD8" s="176"/>
      <c r="AE8" s="29"/>
      <c r="AF8" s="57"/>
      <c r="AG8" s="57"/>
      <c r="AH8" s="57"/>
      <c r="AI8" s="57"/>
      <c r="AJ8" s="57"/>
      <c r="AK8" s="57"/>
      <c r="AL8" s="57"/>
      <c r="AM8" s="57"/>
      <c r="AN8" s="57"/>
      <c r="AO8" s="57"/>
      <c r="AP8" s="57"/>
      <c r="AQ8" s="57"/>
      <c r="AR8" s="57"/>
      <c r="AS8" s="57"/>
      <c r="AT8" s="57"/>
      <c r="AU8" s="57"/>
      <c r="AV8" s="30"/>
      <c r="AY8" s="75" t="s">
        <v>19</v>
      </c>
      <c r="AZ8" s="75"/>
      <c r="BA8" s="75"/>
      <c r="BB8" s="75"/>
      <c r="BC8" s="56"/>
      <c r="BD8" s="56"/>
      <c r="BE8" s="56"/>
      <c r="BF8" s="56"/>
      <c r="BG8" s="56"/>
      <c r="BH8" s="56"/>
      <c r="BI8" s="56"/>
      <c r="BJ8" s="56"/>
      <c r="BK8" s="56"/>
      <c r="BL8" s="2"/>
      <c r="BM8" s="2"/>
      <c r="BO8" s="2"/>
    </row>
    <row r="9" spans="1:67" ht="21.75" customHeight="1" x14ac:dyDescent="0.2">
      <c r="B9" s="168"/>
      <c r="C9" s="169"/>
      <c r="D9" s="169"/>
      <c r="E9" s="169"/>
      <c r="F9" s="169"/>
      <c r="G9" s="169"/>
      <c r="H9" s="169"/>
      <c r="I9" s="174"/>
      <c r="J9" s="174"/>
      <c r="K9" s="174"/>
      <c r="L9" s="174"/>
      <c r="M9" s="174"/>
      <c r="N9" s="174"/>
      <c r="O9" s="174"/>
      <c r="P9" s="174"/>
      <c r="Q9" s="174"/>
      <c r="R9" s="175"/>
      <c r="S9" s="31"/>
      <c r="T9" s="176"/>
      <c r="U9" s="176"/>
      <c r="V9" s="176"/>
      <c r="W9" s="176"/>
      <c r="X9" s="176"/>
      <c r="Y9" s="176"/>
      <c r="Z9" s="176"/>
      <c r="AA9" s="176"/>
      <c r="AB9" s="176"/>
      <c r="AC9" s="176"/>
      <c r="AD9" s="176"/>
      <c r="AE9" s="2"/>
      <c r="AF9" s="2"/>
      <c r="AG9" s="2"/>
      <c r="AH9" s="2"/>
      <c r="AI9" s="2"/>
      <c r="AJ9" s="2"/>
      <c r="AK9" s="2"/>
      <c r="AL9" s="2"/>
      <c r="AM9" s="2"/>
      <c r="AN9" s="2"/>
      <c r="AO9" s="2"/>
      <c r="AP9" s="2"/>
      <c r="AQ9" s="2"/>
      <c r="AR9" s="2"/>
      <c r="AS9" s="2"/>
      <c r="AT9" s="2"/>
      <c r="AU9" s="2"/>
      <c r="AV9" s="2"/>
      <c r="AY9" s="76" t="s">
        <v>20</v>
      </c>
      <c r="AZ9" s="76"/>
      <c r="BA9" s="76"/>
      <c r="BB9" s="76"/>
      <c r="BC9" s="56"/>
      <c r="BD9" s="56"/>
      <c r="BE9" s="56"/>
      <c r="BF9" s="56"/>
      <c r="BG9" s="56"/>
      <c r="BH9" s="56"/>
      <c r="BI9" s="56"/>
      <c r="BJ9" s="56"/>
      <c r="BK9" s="56"/>
      <c r="BL9" s="32"/>
      <c r="BM9" s="32"/>
      <c r="BO9" s="32"/>
    </row>
    <row r="10" spans="1:67" ht="21.75" customHeight="1" thickBot="1" x14ac:dyDescent="0.2">
      <c r="A10" s="33"/>
      <c r="B10" s="33"/>
      <c r="C10" s="33"/>
      <c r="D10" s="33"/>
      <c r="E10" s="33"/>
      <c r="F10" s="33"/>
      <c r="G10" s="33"/>
      <c r="H10" s="33"/>
      <c r="I10" s="33"/>
      <c r="J10" s="33"/>
      <c r="K10" s="33"/>
      <c r="L10" s="33"/>
      <c r="M10" s="33"/>
      <c r="N10" s="33"/>
      <c r="O10" s="33"/>
      <c r="P10" s="33"/>
      <c r="Q10" s="33"/>
      <c r="T10" s="2"/>
      <c r="U10" s="2"/>
      <c r="V10" s="2"/>
      <c r="W10" s="2"/>
      <c r="X10" s="2"/>
      <c r="Y10" s="2"/>
      <c r="Z10" s="2"/>
      <c r="AA10" s="2"/>
      <c r="AB10" s="2"/>
      <c r="AC10" s="2"/>
      <c r="AD10" s="2"/>
      <c r="AE10" s="34" t="s">
        <v>21</v>
      </c>
      <c r="AF10" s="34"/>
      <c r="AG10" s="34"/>
      <c r="AH10" s="34"/>
      <c r="AI10" s="53"/>
      <c r="AJ10" s="53"/>
      <c r="AK10" s="53"/>
      <c r="AL10" s="53"/>
      <c r="AM10" s="53"/>
      <c r="AN10" s="53"/>
      <c r="AO10" s="53"/>
      <c r="AP10" s="53"/>
      <c r="AQ10" s="53"/>
      <c r="AR10" s="53"/>
      <c r="AS10" s="53"/>
      <c r="AT10" s="53"/>
      <c r="AU10" s="53"/>
      <c r="AV10" s="35"/>
      <c r="AY10" s="34" t="s">
        <v>21</v>
      </c>
      <c r="AZ10" s="36"/>
      <c r="BA10" s="36"/>
      <c r="BB10" s="36"/>
      <c r="BC10" s="53"/>
      <c r="BD10" s="53"/>
      <c r="BE10" s="53"/>
      <c r="BF10" s="53"/>
      <c r="BG10" s="53"/>
      <c r="BH10" s="53"/>
      <c r="BI10" s="53"/>
      <c r="BJ10" s="53"/>
      <c r="BK10" s="53"/>
      <c r="BL10" s="37"/>
      <c r="BM10" s="37"/>
      <c r="BO10" s="2"/>
    </row>
    <row r="11" spans="1:67" ht="19.5" customHeight="1" x14ac:dyDescent="0.15">
      <c r="A11" s="159" t="s">
        <v>22</v>
      </c>
      <c r="B11" s="160"/>
      <c r="C11" s="160"/>
      <c r="D11" s="160"/>
      <c r="E11" s="160"/>
      <c r="F11" s="160"/>
      <c r="G11" s="160"/>
      <c r="H11" s="161"/>
      <c r="I11" s="162" t="s">
        <v>23</v>
      </c>
      <c r="J11" s="160"/>
      <c r="K11" s="160"/>
      <c r="L11" s="160"/>
      <c r="M11" s="160"/>
      <c r="N11" s="160"/>
      <c r="O11" s="160"/>
      <c r="P11" s="160"/>
      <c r="Q11" s="163"/>
      <c r="R11" s="2"/>
      <c r="S11" s="2"/>
      <c r="T11" s="2"/>
      <c r="AE11" s="38" t="s">
        <v>24</v>
      </c>
      <c r="AF11" s="38"/>
      <c r="AG11" s="38"/>
      <c r="AH11" s="38"/>
      <c r="AI11" s="53"/>
      <c r="AJ11" s="53"/>
      <c r="AK11" s="53"/>
      <c r="AL11" s="53"/>
      <c r="AM11" s="53"/>
      <c r="AN11" s="53"/>
      <c r="AO11" s="53"/>
      <c r="AP11" s="53"/>
      <c r="AQ11" s="53"/>
      <c r="AR11" s="53"/>
      <c r="AS11" s="53"/>
      <c r="AT11" s="53"/>
      <c r="AU11" s="53"/>
      <c r="AV11" s="39"/>
      <c r="AY11" s="38" t="s">
        <v>24</v>
      </c>
      <c r="AZ11" s="40"/>
      <c r="BA11" s="40"/>
      <c r="BB11" s="40"/>
      <c r="BC11" s="54"/>
      <c r="BD11" s="54"/>
      <c r="BE11" s="54"/>
      <c r="BF11" s="54"/>
      <c r="BG11" s="54"/>
      <c r="BH11" s="54"/>
      <c r="BI11" s="54"/>
      <c r="BJ11" s="54"/>
      <c r="BK11" s="54"/>
      <c r="BL11" s="41"/>
      <c r="BM11" s="41"/>
      <c r="BO11" s="2"/>
    </row>
    <row r="12" spans="1:67" ht="19.5" customHeight="1" x14ac:dyDescent="0.15">
      <c r="A12" s="148" t="s">
        <v>25</v>
      </c>
      <c r="B12" s="149"/>
      <c r="C12" s="149"/>
      <c r="D12" s="149"/>
      <c r="E12" s="149"/>
      <c r="F12" s="149"/>
      <c r="G12" s="149"/>
      <c r="H12" s="150"/>
      <c r="I12" s="151" t="s">
        <v>26</v>
      </c>
      <c r="J12" s="149"/>
      <c r="K12" s="149"/>
      <c r="L12" s="149"/>
      <c r="M12" s="149"/>
      <c r="N12" s="149"/>
      <c r="O12" s="149"/>
      <c r="P12" s="149"/>
      <c r="Q12" s="152"/>
      <c r="R12" s="2"/>
      <c r="S12" s="2"/>
      <c r="T12" s="2"/>
      <c r="AE12" s="38" t="s">
        <v>27</v>
      </c>
      <c r="AF12" s="38"/>
      <c r="AG12" s="38"/>
      <c r="AH12" s="38"/>
      <c r="AI12" s="53"/>
      <c r="AJ12" s="53"/>
      <c r="AK12" s="53"/>
      <c r="AL12" s="53"/>
      <c r="AM12" s="53"/>
      <c r="AN12" s="53"/>
      <c r="AO12" s="53"/>
      <c r="AP12" s="53"/>
      <c r="AQ12" s="53"/>
      <c r="AR12" s="53"/>
      <c r="AS12" s="53"/>
      <c r="AT12" s="53"/>
      <c r="AU12" s="53"/>
      <c r="AV12" s="39"/>
      <c r="AY12" s="38" t="s">
        <v>28</v>
      </c>
      <c r="AZ12" s="40"/>
      <c r="BA12" s="40"/>
      <c r="BB12" s="40"/>
      <c r="BC12" s="54"/>
      <c r="BD12" s="54"/>
      <c r="BE12" s="54"/>
      <c r="BF12" s="54"/>
      <c r="BG12" s="54"/>
      <c r="BH12" s="54"/>
      <c r="BI12" s="54"/>
      <c r="BJ12" s="54"/>
      <c r="BK12" s="54"/>
      <c r="BL12" s="41"/>
      <c r="BM12" s="41"/>
      <c r="BO12" s="2"/>
    </row>
    <row r="13" spans="1:67" ht="24" customHeight="1" thickBot="1" x14ac:dyDescent="0.2">
      <c r="A13" s="153"/>
      <c r="B13" s="154"/>
      <c r="C13" s="154"/>
      <c r="D13" s="154"/>
      <c r="E13" s="155"/>
      <c r="F13" s="155"/>
      <c r="G13" s="155"/>
      <c r="H13" s="156"/>
      <c r="I13" s="157"/>
      <c r="J13" s="155"/>
      <c r="K13" s="155"/>
      <c r="L13" s="155"/>
      <c r="M13" s="155"/>
      <c r="N13" s="155"/>
      <c r="O13" s="155"/>
      <c r="P13" s="155"/>
      <c r="Q13" s="158"/>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row>
    <row r="14" spans="1:67" ht="24" customHeight="1" x14ac:dyDescent="0.15">
      <c r="A14" s="139" t="s">
        <v>29</v>
      </c>
      <c r="B14" s="140"/>
      <c r="C14" s="140"/>
      <c r="D14" s="141"/>
      <c r="E14" s="142" t="s">
        <v>30</v>
      </c>
      <c r="F14" s="142"/>
      <c r="G14" s="142"/>
      <c r="H14" s="142"/>
      <c r="I14" s="142"/>
      <c r="J14" s="142"/>
      <c r="K14" s="142"/>
      <c r="L14" s="142"/>
      <c r="M14" s="143"/>
      <c r="N14" s="144" t="s">
        <v>31</v>
      </c>
      <c r="O14" s="145"/>
      <c r="P14" s="146" t="s">
        <v>32</v>
      </c>
      <c r="Q14" s="147"/>
      <c r="R14" s="132"/>
      <c r="S14" s="132"/>
      <c r="T14" s="132"/>
      <c r="U14" s="132"/>
      <c r="V14" s="132"/>
      <c r="W14" s="132"/>
      <c r="X14" s="132"/>
      <c r="Y14" s="133"/>
      <c r="Z14" s="77" t="s">
        <v>33</v>
      </c>
      <c r="AA14" s="78"/>
      <c r="AB14" s="78"/>
      <c r="AC14" s="78"/>
      <c r="AD14" s="78"/>
      <c r="AE14" s="78"/>
      <c r="AF14" s="78"/>
      <c r="AG14" s="78"/>
      <c r="AH14" s="78"/>
      <c r="AI14" s="78"/>
      <c r="AJ14" s="78"/>
      <c r="AK14" s="79"/>
      <c r="AL14" s="78" t="s">
        <v>34</v>
      </c>
      <c r="AM14" s="78"/>
      <c r="AN14" s="78"/>
      <c r="AO14" s="78"/>
      <c r="AP14" s="78"/>
      <c r="AQ14" s="79"/>
      <c r="AR14" s="131" t="s">
        <v>35</v>
      </c>
      <c r="AS14" s="132"/>
      <c r="AT14" s="132"/>
      <c r="AU14" s="132"/>
      <c r="AV14" s="132"/>
      <c r="AW14" s="132"/>
      <c r="AX14" s="132"/>
      <c r="AY14" s="132"/>
      <c r="AZ14" s="132"/>
      <c r="BA14" s="132"/>
      <c r="BB14" s="133"/>
      <c r="BC14" s="77" t="s">
        <v>36</v>
      </c>
      <c r="BD14" s="78"/>
      <c r="BE14" s="78"/>
      <c r="BF14" s="78"/>
      <c r="BG14" s="78"/>
      <c r="BH14" s="78"/>
      <c r="BI14" s="78"/>
      <c r="BJ14" s="78"/>
      <c r="BK14" s="78"/>
      <c r="BL14" s="78"/>
      <c r="BM14" s="78"/>
      <c r="BN14" s="79"/>
      <c r="BO14" s="42"/>
    </row>
    <row r="15" spans="1:67" ht="24" customHeight="1" x14ac:dyDescent="0.15">
      <c r="A15" s="139"/>
      <c r="B15" s="140"/>
      <c r="C15" s="140"/>
      <c r="D15" s="141"/>
      <c r="E15" s="137" t="s">
        <v>37</v>
      </c>
      <c r="F15" s="137"/>
      <c r="G15" s="137"/>
      <c r="H15" s="137"/>
      <c r="I15" s="137"/>
      <c r="J15" s="137"/>
      <c r="K15" s="137"/>
      <c r="L15" s="137"/>
      <c r="M15" s="138"/>
      <c r="N15" s="127"/>
      <c r="O15" s="128"/>
      <c r="P15" s="134"/>
      <c r="Q15" s="135"/>
      <c r="R15" s="135"/>
      <c r="S15" s="135"/>
      <c r="T15" s="135"/>
      <c r="U15" s="135"/>
      <c r="V15" s="135"/>
      <c r="W15" s="135"/>
      <c r="X15" s="135"/>
      <c r="Y15" s="136"/>
      <c r="Z15" s="80"/>
      <c r="AA15" s="81"/>
      <c r="AB15" s="81"/>
      <c r="AC15" s="81"/>
      <c r="AD15" s="81"/>
      <c r="AE15" s="81"/>
      <c r="AF15" s="81"/>
      <c r="AG15" s="81"/>
      <c r="AH15" s="81"/>
      <c r="AI15" s="81"/>
      <c r="AJ15" s="81"/>
      <c r="AK15" s="82"/>
      <c r="AL15" s="81"/>
      <c r="AM15" s="81"/>
      <c r="AN15" s="81"/>
      <c r="AO15" s="81"/>
      <c r="AP15" s="81"/>
      <c r="AQ15" s="82"/>
      <c r="AR15" s="134"/>
      <c r="AS15" s="135"/>
      <c r="AT15" s="135"/>
      <c r="AU15" s="135"/>
      <c r="AV15" s="135"/>
      <c r="AW15" s="135"/>
      <c r="AX15" s="135"/>
      <c r="AY15" s="135"/>
      <c r="AZ15" s="135"/>
      <c r="BA15" s="135"/>
      <c r="BB15" s="136"/>
      <c r="BC15" s="80"/>
      <c r="BD15" s="81"/>
      <c r="BE15" s="81"/>
      <c r="BF15" s="81"/>
      <c r="BG15" s="81"/>
      <c r="BH15" s="81"/>
      <c r="BI15" s="81"/>
      <c r="BJ15" s="81"/>
      <c r="BK15" s="81"/>
      <c r="BL15" s="81"/>
      <c r="BM15" s="81"/>
      <c r="BN15" s="82"/>
      <c r="BO15" s="42"/>
    </row>
    <row r="16" spans="1:67" ht="24" customHeight="1" x14ac:dyDescent="0.15">
      <c r="A16" s="117"/>
      <c r="B16" s="118"/>
      <c r="C16" s="118"/>
      <c r="D16" s="119"/>
      <c r="E16" s="123"/>
      <c r="F16" s="123"/>
      <c r="G16" s="123"/>
      <c r="H16" s="123"/>
      <c r="I16" s="123"/>
      <c r="J16" s="123"/>
      <c r="K16" s="123"/>
      <c r="L16" s="123"/>
      <c r="M16" s="124"/>
      <c r="N16" s="125" t="s">
        <v>38</v>
      </c>
      <c r="O16" s="126"/>
      <c r="P16" s="129" t="s">
        <v>39</v>
      </c>
      <c r="Q16" s="107"/>
      <c r="R16" s="107"/>
      <c r="S16" s="109" t="s">
        <v>1</v>
      </c>
      <c r="T16" s="107"/>
      <c r="U16" s="107"/>
      <c r="V16" s="109" t="s">
        <v>2</v>
      </c>
      <c r="W16" s="107"/>
      <c r="X16" s="107"/>
      <c r="Y16" s="111" t="s">
        <v>3</v>
      </c>
      <c r="Z16" s="95" t="s">
        <v>58</v>
      </c>
      <c r="AA16" s="96"/>
      <c r="AB16" s="96"/>
      <c r="AC16" s="113" t="s">
        <v>40</v>
      </c>
      <c r="AD16" s="114"/>
      <c r="AE16" s="114"/>
      <c r="AF16" s="95" t="s">
        <v>57</v>
      </c>
      <c r="AG16" s="96"/>
      <c r="AH16" s="96"/>
      <c r="AI16" s="95" t="s">
        <v>41</v>
      </c>
      <c r="AJ16" s="96"/>
      <c r="AK16" s="97"/>
      <c r="AL16" s="95" t="s">
        <v>42</v>
      </c>
      <c r="AM16" s="96"/>
      <c r="AN16" s="96"/>
      <c r="AO16" s="100" t="s">
        <v>43</v>
      </c>
      <c r="AP16" s="100"/>
      <c r="AQ16" s="101"/>
      <c r="AR16" s="102" t="s">
        <v>44</v>
      </c>
      <c r="AS16" s="103"/>
      <c r="AT16" s="70"/>
      <c r="AU16" s="70"/>
      <c r="AV16" s="106" t="s">
        <v>1</v>
      </c>
      <c r="AW16" s="70"/>
      <c r="AX16" s="70"/>
      <c r="AY16" s="72" t="s">
        <v>2</v>
      </c>
      <c r="AZ16" s="70"/>
      <c r="BA16" s="70"/>
      <c r="BB16" s="85" t="s">
        <v>3</v>
      </c>
      <c r="BC16" s="87"/>
      <c r="BD16" s="88"/>
      <c r="BE16" s="88"/>
      <c r="BF16" s="88"/>
      <c r="BG16" s="88"/>
      <c r="BH16" s="88"/>
      <c r="BI16" s="88"/>
      <c r="BJ16" s="88"/>
      <c r="BK16" s="88"/>
      <c r="BL16" s="88"/>
      <c r="BM16" s="88"/>
      <c r="BN16" s="89"/>
      <c r="BO16" s="42"/>
    </row>
    <row r="17" spans="1:67" ht="26.1" customHeight="1" x14ac:dyDescent="0.15">
      <c r="A17" s="117"/>
      <c r="B17" s="118"/>
      <c r="C17" s="118"/>
      <c r="D17" s="119"/>
      <c r="E17" s="90"/>
      <c r="F17" s="90"/>
      <c r="G17" s="90"/>
      <c r="H17" s="90"/>
      <c r="I17" s="90"/>
      <c r="J17" s="90"/>
      <c r="K17" s="90"/>
      <c r="L17" s="90"/>
      <c r="M17" s="91"/>
      <c r="N17" s="127"/>
      <c r="O17" s="128"/>
      <c r="P17" s="130"/>
      <c r="Q17" s="108"/>
      <c r="R17" s="108"/>
      <c r="S17" s="110"/>
      <c r="T17" s="108"/>
      <c r="U17" s="108"/>
      <c r="V17" s="110"/>
      <c r="W17" s="108"/>
      <c r="X17" s="108"/>
      <c r="Y17" s="112"/>
      <c r="Z17" s="98"/>
      <c r="AA17" s="98"/>
      <c r="AB17" s="98"/>
      <c r="AC17" s="115"/>
      <c r="AD17" s="116"/>
      <c r="AE17" s="116"/>
      <c r="AF17" s="98"/>
      <c r="AG17" s="98"/>
      <c r="AH17" s="98"/>
      <c r="AI17" s="98"/>
      <c r="AJ17" s="98"/>
      <c r="AK17" s="99"/>
      <c r="AL17" s="98"/>
      <c r="AM17" s="98"/>
      <c r="AN17" s="98"/>
      <c r="AO17" s="100"/>
      <c r="AP17" s="100"/>
      <c r="AQ17" s="101"/>
      <c r="AR17" s="104"/>
      <c r="AS17" s="105"/>
      <c r="AT17" s="71"/>
      <c r="AU17" s="71"/>
      <c r="AV17" s="84"/>
      <c r="AW17" s="71"/>
      <c r="AX17" s="71"/>
      <c r="AY17" s="84"/>
      <c r="AZ17" s="71"/>
      <c r="BA17" s="71"/>
      <c r="BB17" s="86"/>
      <c r="BC17" s="92"/>
      <c r="BD17" s="93"/>
      <c r="BE17" s="93"/>
      <c r="BF17" s="93"/>
      <c r="BG17" s="93"/>
      <c r="BH17" s="93"/>
      <c r="BI17" s="93"/>
      <c r="BJ17" s="93"/>
      <c r="BK17" s="93"/>
      <c r="BL17" s="93"/>
      <c r="BM17" s="93"/>
      <c r="BN17" s="94"/>
      <c r="BO17" s="42"/>
    </row>
    <row r="18" spans="1:67" ht="24" customHeight="1" x14ac:dyDescent="0.15">
      <c r="A18" s="117"/>
      <c r="B18" s="118"/>
      <c r="C18" s="118"/>
      <c r="D18" s="119"/>
      <c r="E18" s="123"/>
      <c r="F18" s="123"/>
      <c r="G18" s="123"/>
      <c r="H18" s="123"/>
      <c r="I18" s="123"/>
      <c r="J18" s="123"/>
      <c r="K18" s="123"/>
      <c r="L18" s="123"/>
      <c r="M18" s="124"/>
      <c r="N18" s="125" t="s">
        <v>38</v>
      </c>
      <c r="O18" s="126"/>
      <c r="P18" s="129" t="s">
        <v>39</v>
      </c>
      <c r="Q18" s="107"/>
      <c r="R18" s="107"/>
      <c r="S18" s="109" t="s">
        <v>1</v>
      </c>
      <c r="T18" s="107"/>
      <c r="U18" s="107"/>
      <c r="V18" s="109" t="s">
        <v>2</v>
      </c>
      <c r="W18" s="107"/>
      <c r="X18" s="107"/>
      <c r="Y18" s="111" t="s">
        <v>3</v>
      </c>
      <c r="Z18" s="95" t="s">
        <v>58</v>
      </c>
      <c r="AA18" s="96"/>
      <c r="AB18" s="96"/>
      <c r="AC18" s="113" t="s">
        <v>40</v>
      </c>
      <c r="AD18" s="114"/>
      <c r="AE18" s="114"/>
      <c r="AF18" s="95" t="s">
        <v>57</v>
      </c>
      <c r="AG18" s="96"/>
      <c r="AH18" s="96"/>
      <c r="AI18" s="95" t="s">
        <v>41</v>
      </c>
      <c r="AJ18" s="96"/>
      <c r="AK18" s="97"/>
      <c r="AL18" s="95" t="s">
        <v>42</v>
      </c>
      <c r="AM18" s="96"/>
      <c r="AN18" s="96"/>
      <c r="AO18" s="100" t="s">
        <v>43</v>
      </c>
      <c r="AP18" s="100"/>
      <c r="AQ18" s="101"/>
      <c r="AR18" s="102" t="s">
        <v>44</v>
      </c>
      <c r="AS18" s="103"/>
      <c r="AT18" s="70"/>
      <c r="AU18" s="70"/>
      <c r="AV18" s="106" t="s">
        <v>1</v>
      </c>
      <c r="AW18" s="70"/>
      <c r="AX18" s="70"/>
      <c r="AY18" s="72" t="s">
        <v>2</v>
      </c>
      <c r="AZ18" s="70"/>
      <c r="BA18" s="70"/>
      <c r="BB18" s="85" t="s">
        <v>3</v>
      </c>
      <c r="BC18" s="87"/>
      <c r="BD18" s="88"/>
      <c r="BE18" s="88"/>
      <c r="BF18" s="88"/>
      <c r="BG18" s="88"/>
      <c r="BH18" s="88"/>
      <c r="BI18" s="88"/>
      <c r="BJ18" s="88"/>
      <c r="BK18" s="88"/>
      <c r="BL18" s="88"/>
      <c r="BM18" s="88"/>
      <c r="BN18" s="89"/>
      <c r="BO18" s="42"/>
    </row>
    <row r="19" spans="1:67" ht="26.1" customHeight="1" x14ac:dyDescent="0.15">
      <c r="A19" s="117"/>
      <c r="B19" s="118"/>
      <c r="C19" s="118"/>
      <c r="D19" s="119"/>
      <c r="E19" s="90"/>
      <c r="F19" s="90"/>
      <c r="G19" s="90"/>
      <c r="H19" s="90"/>
      <c r="I19" s="90"/>
      <c r="J19" s="90"/>
      <c r="K19" s="90"/>
      <c r="L19" s="90"/>
      <c r="M19" s="91"/>
      <c r="N19" s="127"/>
      <c r="O19" s="128"/>
      <c r="P19" s="130"/>
      <c r="Q19" s="108"/>
      <c r="R19" s="108"/>
      <c r="S19" s="110"/>
      <c r="T19" s="108"/>
      <c r="U19" s="108"/>
      <c r="V19" s="110"/>
      <c r="W19" s="108"/>
      <c r="X19" s="108"/>
      <c r="Y19" s="112"/>
      <c r="Z19" s="98"/>
      <c r="AA19" s="98"/>
      <c r="AB19" s="98"/>
      <c r="AC19" s="115"/>
      <c r="AD19" s="116"/>
      <c r="AE19" s="116"/>
      <c r="AF19" s="98"/>
      <c r="AG19" s="98"/>
      <c r="AH19" s="98"/>
      <c r="AI19" s="98"/>
      <c r="AJ19" s="98"/>
      <c r="AK19" s="99"/>
      <c r="AL19" s="98"/>
      <c r="AM19" s="98"/>
      <c r="AN19" s="98"/>
      <c r="AO19" s="100"/>
      <c r="AP19" s="100"/>
      <c r="AQ19" s="101"/>
      <c r="AR19" s="104"/>
      <c r="AS19" s="105"/>
      <c r="AT19" s="71"/>
      <c r="AU19" s="71"/>
      <c r="AV19" s="84"/>
      <c r="AW19" s="71"/>
      <c r="AX19" s="71"/>
      <c r="AY19" s="84"/>
      <c r="AZ19" s="71"/>
      <c r="BA19" s="71"/>
      <c r="BB19" s="86"/>
      <c r="BC19" s="92"/>
      <c r="BD19" s="93"/>
      <c r="BE19" s="93"/>
      <c r="BF19" s="93"/>
      <c r="BG19" s="93"/>
      <c r="BH19" s="93"/>
      <c r="BI19" s="93"/>
      <c r="BJ19" s="93"/>
      <c r="BK19" s="93"/>
      <c r="BL19" s="93"/>
      <c r="BM19" s="93"/>
      <c r="BN19" s="94"/>
      <c r="BO19" s="42"/>
    </row>
    <row r="20" spans="1:67" ht="24" customHeight="1" x14ac:dyDescent="0.15">
      <c r="A20" s="117"/>
      <c r="B20" s="118"/>
      <c r="C20" s="118"/>
      <c r="D20" s="119"/>
      <c r="E20" s="123"/>
      <c r="F20" s="123"/>
      <c r="G20" s="123"/>
      <c r="H20" s="123"/>
      <c r="I20" s="123"/>
      <c r="J20" s="123"/>
      <c r="K20" s="123"/>
      <c r="L20" s="123"/>
      <c r="M20" s="124"/>
      <c r="N20" s="125" t="s">
        <v>38</v>
      </c>
      <c r="O20" s="126"/>
      <c r="P20" s="129" t="s">
        <v>39</v>
      </c>
      <c r="Q20" s="107"/>
      <c r="R20" s="107"/>
      <c r="S20" s="109" t="s">
        <v>1</v>
      </c>
      <c r="T20" s="107"/>
      <c r="U20" s="107"/>
      <c r="V20" s="109" t="s">
        <v>2</v>
      </c>
      <c r="W20" s="107"/>
      <c r="X20" s="107"/>
      <c r="Y20" s="111" t="s">
        <v>3</v>
      </c>
      <c r="Z20" s="95" t="s">
        <v>58</v>
      </c>
      <c r="AA20" s="96"/>
      <c r="AB20" s="96"/>
      <c r="AC20" s="113" t="s">
        <v>40</v>
      </c>
      <c r="AD20" s="114"/>
      <c r="AE20" s="114"/>
      <c r="AF20" s="95" t="s">
        <v>57</v>
      </c>
      <c r="AG20" s="96"/>
      <c r="AH20" s="96"/>
      <c r="AI20" s="95" t="s">
        <v>41</v>
      </c>
      <c r="AJ20" s="96"/>
      <c r="AK20" s="97"/>
      <c r="AL20" s="95" t="s">
        <v>42</v>
      </c>
      <c r="AM20" s="96"/>
      <c r="AN20" s="96"/>
      <c r="AO20" s="100" t="s">
        <v>43</v>
      </c>
      <c r="AP20" s="100"/>
      <c r="AQ20" s="101"/>
      <c r="AR20" s="102" t="s">
        <v>44</v>
      </c>
      <c r="AS20" s="103"/>
      <c r="AT20" s="70"/>
      <c r="AU20" s="70"/>
      <c r="AV20" s="106" t="s">
        <v>1</v>
      </c>
      <c r="AW20" s="70"/>
      <c r="AX20" s="70"/>
      <c r="AY20" s="72" t="s">
        <v>2</v>
      </c>
      <c r="AZ20" s="70"/>
      <c r="BA20" s="70"/>
      <c r="BB20" s="85" t="s">
        <v>3</v>
      </c>
      <c r="BC20" s="87"/>
      <c r="BD20" s="88"/>
      <c r="BE20" s="88"/>
      <c r="BF20" s="88"/>
      <c r="BG20" s="88"/>
      <c r="BH20" s="88"/>
      <c r="BI20" s="88"/>
      <c r="BJ20" s="88"/>
      <c r="BK20" s="88"/>
      <c r="BL20" s="88"/>
      <c r="BM20" s="88"/>
      <c r="BN20" s="89"/>
      <c r="BO20" s="42"/>
    </row>
    <row r="21" spans="1:67" ht="26.1" customHeight="1" x14ac:dyDescent="0.15">
      <c r="A21" s="117"/>
      <c r="B21" s="118"/>
      <c r="C21" s="118"/>
      <c r="D21" s="119"/>
      <c r="E21" s="90"/>
      <c r="F21" s="90"/>
      <c r="G21" s="90"/>
      <c r="H21" s="90"/>
      <c r="I21" s="90"/>
      <c r="J21" s="90"/>
      <c r="K21" s="90"/>
      <c r="L21" s="90"/>
      <c r="M21" s="91"/>
      <c r="N21" s="127"/>
      <c r="O21" s="128"/>
      <c r="P21" s="130"/>
      <c r="Q21" s="108"/>
      <c r="R21" s="108"/>
      <c r="S21" s="110"/>
      <c r="T21" s="108"/>
      <c r="U21" s="108"/>
      <c r="V21" s="110"/>
      <c r="W21" s="108"/>
      <c r="X21" s="108"/>
      <c r="Y21" s="112"/>
      <c r="Z21" s="98"/>
      <c r="AA21" s="98"/>
      <c r="AB21" s="98"/>
      <c r="AC21" s="115"/>
      <c r="AD21" s="116"/>
      <c r="AE21" s="116"/>
      <c r="AF21" s="98"/>
      <c r="AG21" s="98"/>
      <c r="AH21" s="98"/>
      <c r="AI21" s="98"/>
      <c r="AJ21" s="98"/>
      <c r="AK21" s="99"/>
      <c r="AL21" s="98"/>
      <c r="AM21" s="98"/>
      <c r="AN21" s="98"/>
      <c r="AO21" s="100"/>
      <c r="AP21" s="100"/>
      <c r="AQ21" s="101"/>
      <c r="AR21" s="104"/>
      <c r="AS21" s="105"/>
      <c r="AT21" s="71"/>
      <c r="AU21" s="71"/>
      <c r="AV21" s="84"/>
      <c r="AW21" s="71"/>
      <c r="AX21" s="71"/>
      <c r="AY21" s="84"/>
      <c r="AZ21" s="71"/>
      <c r="BA21" s="71"/>
      <c r="BB21" s="86"/>
      <c r="BC21" s="92"/>
      <c r="BD21" s="93"/>
      <c r="BE21" s="93"/>
      <c r="BF21" s="93"/>
      <c r="BG21" s="93"/>
      <c r="BH21" s="93"/>
      <c r="BI21" s="93"/>
      <c r="BJ21" s="93"/>
      <c r="BK21" s="93"/>
      <c r="BL21" s="93"/>
      <c r="BM21" s="93"/>
      <c r="BN21" s="94"/>
      <c r="BO21" s="42"/>
    </row>
    <row r="22" spans="1:67" ht="24" customHeight="1" x14ac:dyDescent="0.15">
      <c r="A22" s="117"/>
      <c r="B22" s="118"/>
      <c r="C22" s="118"/>
      <c r="D22" s="119"/>
      <c r="E22" s="123"/>
      <c r="F22" s="123"/>
      <c r="G22" s="123"/>
      <c r="H22" s="123"/>
      <c r="I22" s="123"/>
      <c r="J22" s="123"/>
      <c r="K22" s="123"/>
      <c r="L22" s="123"/>
      <c r="M22" s="124"/>
      <c r="N22" s="125" t="s">
        <v>38</v>
      </c>
      <c r="O22" s="126"/>
      <c r="P22" s="129" t="s">
        <v>39</v>
      </c>
      <c r="Q22" s="107"/>
      <c r="R22" s="107"/>
      <c r="S22" s="109" t="s">
        <v>1</v>
      </c>
      <c r="T22" s="107"/>
      <c r="U22" s="107"/>
      <c r="V22" s="109" t="s">
        <v>2</v>
      </c>
      <c r="W22" s="107"/>
      <c r="X22" s="107"/>
      <c r="Y22" s="111" t="s">
        <v>3</v>
      </c>
      <c r="Z22" s="95" t="s">
        <v>58</v>
      </c>
      <c r="AA22" s="96"/>
      <c r="AB22" s="96"/>
      <c r="AC22" s="113" t="s">
        <v>40</v>
      </c>
      <c r="AD22" s="114"/>
      <c r="AE22" s="114"/>
      <c r="AF22" s="95" t="s">
        <v>57</v>
      </c>
      <c r="AG22" s="96"/>
      <c r="AH22" s="96"/>
      <c r="AI22" s="95" t="s">
        <v>41</v>
      </c>
      <c r="AJ22" s="96"/>
      <c r="AK22" s="97"/>
      <c r="AL22" s="95" t="s">
        <v>42</v>
      </c>
      <c r="AM22" s="96"/>
      <c r="AN22" s="96"/>
      <c r="AO22" s="100" t="s">
        <v>43</v>
      </c>
      <c r="AP22" s="100"/>
      <c r="AQ22" s="101"/>
      <c r="AR22" s="102" t="s">
        <v>44</v>
      </c>
      <c r="AS22" s="103"/>
      <c r="AT22" s="70"/>
      <c r="AU22" s="70"/>
      <c r="AV22" s="106" t="s">
        <v>1</v>
      </c>
      <c r="AW22" s="70"/>
      <c r="AX22" s="70"/>
      <c r="AY22" s="72" t="s">
        <v>2</v>
      </c>
      <c r="AZ22" s="70"/>
      <c r="BA22" s="70"/>
      <c r="BB22" s="85" t="s">
        <v>3</v>
      </c>
      <c r="BC22" s="87"/>
      <c r="BD22" s="88"/>
      <c r="BE22" s="88"/>
      <c r="BF22" s="88"/>
      <c r="BG22" s="88"/>
      <c r="BH22" s="88"/>
      <c r="BI22" s="88"/>
      <c r="BJ22" s="88"/>
      <c r="BK22" s="88"/>
      <c r="BL22" s="88"/>
      <c r="BM22" s="88"/>
      <c r="BN22" s="89"/>
      <c r="BO22" s="42"/>
    </row>
    <row r="23" spans="1:67" ht="26.1" customHeight="1" x14ac:dyDescent="0.15">
      <c r="A23" s="117"/>
      <c r="B23" s="118"/>
      <c r="C23" s="118"/>
      <c r="D23" s="119"/>
      <c r="E23" s="90"/>
      <c r="F23" s="90"/>
      <c r="G23" s="90"/>
      <c r="H23" s="90"/>
      <c r="I23" s="90"/>
      <c r="J23" s="90"/>
      <c r="K23" s="90"/>
      <c r="L23" s="90"/>
      <c r="M23" s="91"/>
      <c r="N23" s="127"/>
      <c r="O23" s="128"/>
      <c r="P23" s="130"/>
      <c r="Q23" s="108"/>
      <c r="R23" s="108"/>
      <c r="S23" s="110"/>
      <c r="T23" s="108"/>
      <c r="U23" s="108"/>
      <c r="V23" s="110"/>
      <c r="W23" s="108"/>
      <c r="X23" s="108"/>
      <c r="Y23" s="112"/>
      <c r="Z23" s="98"/>
      <c r="AA23" s="98"/>
      <c r="AB23" s="98"/>
      <c r="AC23" s="115"/>
      <c r="AD23" s="116"/>
      <c r="AE23" s="116"/>
      <c r="AF23" s="98"/>
      <c r="AG23" s="98"/>
      <c r="AH23" s="98"/>
      <c r="AI23" s="98"/>
      <c r="AJ23" s="98"/>
      <c r="AK23" s="99"/>
      <c r="AL23" s="98"/>
      <c r="AM23" s="98"/>
      <c r="AN23" s="98"/>
      <c r="AO23" s="100"/>
      <c r="AP23" s="100"/>
      <c r="AQ23" s="101"/>
      <c r="AR23" s="104"/>
      <c r="AS23" s="105"/>
      <c r="AT23" s="71"/>
      <c r="AU23" s="71"/>
      <c r="AV23" s="84"/>
      <c r="AW23" s="71"/>
      <c r="AX23" s="71"/>
      <c r="AY23" s="84"/>
      <c r="AZ23" s="71"/>
      <c r="BA23" s="71"/>
      <c r="BB23" s="86"/>
      <c r="BC23" s="92"/>
      <c r="BD23" s="93"/>
      <c r="BE23" s="93"/>
      <c r="BF23" s="93"/>
      <c r="BG23" s="93"/>
      <c r="BH23" s="93"/>
      <c r="BI23" s="93"/>
      <c r="BJ23" s="93"/>
      <c r="BK23" s="93"/>
      <c r="BL23" s="93"/>
      <c r="BM23" s="93"/>
      <c r="BN23" s="94"/>
      <c r="BO23" s="42"/>
    </row>
    <row r="24" spans="1:67" ht="24" customHeight="1" x14ac:dyDescent="0.15">
      <c r="A24" s="117"/>
      <c r="B24" s="118"/>
      <c r="C24" s="118"/>
      <c r="D24" s="119"/>
      <c r="E24" s="123"/>
      <c r="F24" s="123"/>
      <c r="G24" s="123"/>
      <c r="H24" s="123"/>
      <c r="I24" s="123"/>
      <c r="J24" s="123"/>
      <c r="K24" s="123"/>
      <c r="L24" s="123"/>
      <c r="M24" s="124"/>
      <c r="N24" s="125" t="s">
        <v>38</v>
      </c>
      <c r="O24" s="126"/>
      <c r="P24" s="129" t="s">
        <v>39</v>
      </c>
      <c r="Q24" s="107"/>
      <c r="R24" s="107"/>
      <c r="S24" s="109" t="s">
        <v>1</v>
      </c>
      <c r="T24" s="107"/>
      <c r="U24" s="107"/>
      <c r="V24" s="109" t="s">
        <v>2</v>
      </c>
      <c r="W24" s="107"/>
      <c r="X24" s="107"/>
      <c r="Y24" s="111" t="s">
        <v>3</v>
      </c>
      <c r="Z24" s="95" t="s">
        <v>58</v>
      </c>
      <c r="AA24" s="96"/>
      <c r="AB24" s="96"/>
      <c r="AC24" s="113" t="s">
        <v>40</v>
      </c>
      <c r="AD24" s="114"/>
      <c r="AE24" s="114"/>
      <c r="AF24" s="95" t="s">
        <v>57</v>
      </c>
      <c r="AG24" s="96"/>
      <c r="AH24" s="96"/>
      <c r="AI24" s="95" t="s">
        <v>41</v>
      </c>
      <c r="AJ24" s="96"/>
      <c r="AK24" s="97"/>
      <c r="AL24" s="95" t="s">
        <v>42</v>
      </c>
      <c r="AM24" s="96"/>
      <c r="AN24" s="96"/>
      <c r="AO24" s="100" t="s">
        <v>43</v>
      </c>
      <c r="AP24" s="100"/>
      <c r="AQ24" s="101"/>
      <c r="AR24" s="102" t="s">
        <v>44</v>
      </c>
      <c r="AS24" s="103"/>
      <c r="AT24" s="70"/>
      <c r="AU24" s="70"/>
      <c r="AV24" s="106" t="s">
        <v>1</v>
      </c>
      <c r="AW24" s="70"/>
      <c r="AX24" s="70"/>
      <c r="AY24" s="72" t="s">
        <v>2</v>
      </c>
      <c r="AZ24" s="70"/>
      <c r="BA24" s="70"/>
      <c r="BB24" s="85" t="s">
        <v>3</v>
      </c>
      <c r="BC24" s="87"/>
      <c r="BD24" s="88"/>
      <c r="BE24" s="88"/>
      <c r="BF24" s="88"/>
      <c r="BG24" s="88"/>
      <c r="BH24" s="88"/>
      <c r="BI24" s="88"/>
      <c r="BJ24" s="88"/>
      <c r="BK24" s="88"/>
      <c r="BL24" s="88"/>
      <c r="BM24" s="88"/>
      <c r="BN24" s="89"/>
      <c r="BO24" s="42"/>
    </row>
    <row r="25" spans="1:67" ht="26.1" customHeight="1" x14ac:dyDescent="0.15">
      <c r="A25" s="117"/>
      <c r="B25" s="118"/>
      <c r="C25" s="118"/>
      <c r="D25" s="119"/>
      <c r="E25" s="90"/>
      <c r="F25" s="90"/>
      <c r="G25" s="90"/>
      <c r="H25" s="90"/>
      <c r="I25" s="90"/>
      <c r="J25" s="90"/>
      <c r="K25" s="90"/>
      <c r="L25" s="90"/>
      <c r="M25" s="91"/>
      <c r="N25" s="127"/>
      <c r="O25" s="128"/>
      <c r="P25" s="130"/>
      <c r="Q25" s="108"/>
      <c r="R25" s="108"/>
      <c r="S25" s="110"/>
      <c r="T25" s="108"/>
      <c r="U25" s="108"/>
      <c r="V25" s="110"/>
      <c r="W25" s="108"/>
      <c r="X25" s="108"/>
      <c r="Y25" s="112"/>
      <c r="Z25" s="98"/>
      <c r="AA25" s="98"/>
      <c r="AB25" s="98"/>
      <c r="AC25" s="115"/>
      <c r="AD25" s="116"/>
      <c r="AE25" s="116"/>
      <c r="AF25" s="98"/>
      <c r="AG25" s="98"/>
      <c r="AH25" s="98"/>
      <c r="AI25" s="98"/>
      <c r="AJ25" s="98"/>
      <c r="AK25" s="99"/>
      <c r="AL25" s="98"/>
      <c r="AM25" s="98"/>
      <c r="AN25" s="98"/>
      <c r="AO25" s="100"/>
      <c r="AP25" s="100"/>
      <c r="AQ25" s="101"/>
      <c r="AR25" s="104"/>
      <c r="AS25" s="105"/>
      <c r="AT25" s="71"/>
      <c r="AU25" s="71"/>
      <c r="AV25" s="84"/>
      <c r="AW25" s="71"/>
      <c r="AX25" s="71"/>
      <c r="AY25" s="84"/>
      <c r="AZ25" s="71"/>
      <c r="BA25" s="71"/>
      <c r="BB25" s="86"/>
      <c r="BC25" s="92"/>
      <c r="BD25" s="93"/>
      <c r="BE25" s="93"/>
      <c r="BF25" s="93"/>
      <c r="BG25" s="93"/>
      <c r="BH25" s="93"/>
      <c r="BI25" s="93"/>
      <c r="BJ25" s="93"/>
      <c r="BK25" s="93"/>
      <c r="BL25" s="93"/>
      <c r="BM25" s="93"/>
      <c r="BN25" s="94"/>
      <c r="BO25" s="42"/>
    </row>
    <row r="26" spans="1:67" ht="24" customHeight="1" x14ac:dyDescent="0.15">
      <c r="A26" s="117"/>
      <c r="B26" s="118"/>
      <c r="C26" s="118"/>
      <c r="D26" s="119"/>
      <c r="E26" s="123"/>
      <c r="F26" s="123"/>
      <c r="G26" s="123"/>
      <c r="H26" s="123"/>
      <c r="I26" s="123"/>
      <c r="J26" s="123"/>
      <c r="K26" s="123"/>
      <c r="L26" s="123"/>
      <c r="M26" s="124"/>
      <c r="N26" s="125" t="s">
        <v>38</v>
      </c>
      <c r="O26" s="126"/>
      <c r="P26" s="129" t="s">
        <v>39</v>
      </c>
      <c r="Q26" s="107"/>
      <c r="R26" s="107"/>
      <c r="S26" s="109" t="s">
        <v>1</v>
      </c>
      <c r="T26" s="107"/>
      <c r="U26" s="107"/>
      <c r="V26" s="109" t="s">
        <v>2</v>
      </c>
      <c r="W26" s="107"/>
      <c r="X26" s="107"/>
      <c r="Y26" s="111" t="s">
        <v>3</v>
      </c>
      <c r="Z26" s="95" t="s">
        <v>58</v>
      </c>
      <c r="AA26" s="96"/>
      <c r="AB26" s="96"/>
      <c r="AC26" s="113" t="s">
        <v>40</v>
      </c>
      <c r="AD26" s="114"/>
      <c r="AE26" s="114"/>
      <c r="AF26" s="95" t="s">
        <v>57</v>
      </c>
      <c r="AG26" s="96"/>
      <c r="AH26" s="96"/>
      <c r="AI26" s="95" t="s">
        <v>41</v>
      </c>
      <c r="AJ26" s="96"/>
      <c r="AK26" s="97"/>
      <c r="AL26" s="95" t="s">
        <v>42</v>
      </c>
      <c r="AM26" s="96"/>
      <c r="AN26" s="96"/>
      <c r="AO26" s="100" t="s">
        <v>43</v>
      </c>
      <c r="AP26" s="100"/>
      <c r="AQ26" s="101"/>
      <c r="AR26" s="102" t="s">
        <v>44</v>
      </c>
      <c r="AS26" s="103"/>
      <c r="AT26" s="70"/>
      <c r="AU26" s="70"/>
      <c r="AV26" s="106" t="s">
        <v>1</v>
      </c>
      <c r="AW26" s="70"/>
      <c r="AX26" s="70"/>
      <c r="AY26" s="72" t="s">
        <v>2</v>
      </c>
      <c r="AZ26" s="70"/>
      <c r="BA26" s="70"/>
      <c r="BB26" s="85" t="s">
        <v>3</v>
      </c>
      <c r="BC26" s="87"/>
      <c r="BD26" s="88"/>
      <c r="BE26" s="88"/>
      <c r="BF26" s="88"/>
      <c r="BG26" s="88"/>
      <c r="BH26" s="88"/>
      <c r="BI26" s="88"/>
      <c r="BJ26" s="88"/>
      <c r="BK26" s="88"/>
      <c r="BL26" s="88"/>
      <c r="BM26" s="88"/>
      <c r="BN26" s="89"/>
      <c r="BO26" s="42"/>
    </row>
    <row r="27" spans="1:67" ht="26.1" customHeight="1" x14ac:dyDescent="0.15">
      <c r="A27" s="117"/>
      <c r="B27" s="118"/>
      <c r="C27" s="118"/>
      <c r="D27" s="119"/>
      <c r="E27" s="90"/>
      <c r="F27" s="90"/>
      <c r="G27" s="90"/>
      <c r="H27" s="90"/>
      <c r="I27" s="90"/>
      <c r="J27" s="90"/>
      <c r="K27" s="90"/>
      <c r="L27" s="90"/>
      <c r="M27" s="91"/>
      <c r="N27" s="127"/>
      <c r="O27" s="128"/>
      <c r="P27" s="130"/>
      <c r="Q27" s="108"/>
      <c r="R27" s="108"/>
      <c r="S27" s="110"/>
      <c r="T27" s="108"/>
      <c r="U27" s="108"/>
      <c r="V27" s="110"/>
      <c r="W27" s="108"/>
      <c r="X27" s="108"/>
      <c r="Y27" s="112"/>
      <c r="Z27" s="98"/>
      <c r="AA27" s="98"/>
      <c r="AB27" s="98"/>
      <c r="AC27" s="115"/>
      <c r="AD27" s="116"/>
      <c r="AE27" s="116"/>
      <c r="AF27" s="98"/>
      <c r="AG27" s="98"/>
      <c r="AH27" s="98"/>
      <c r="AI27" s="98"/>
      <c r="AJ27" s="98"/>
      <c r="AK27" s="99"/>
      <c r="AL27" s="98"/>
      <c r="AM27" s="98"/>
      <c r="AN27" s="98"/>
      <c r="AO27" s="100"/>
      <c r="AP27" s="100"/>
      <c r="AQ27" s="101"/>
      <c r="AR27" s="104"/>
      <c r="AS27" s="105"/>
      <c r="AT27" s="71"/>
      <c r="AU27" s="71"/>
      <c r="AV27" s="84"/>
      <c r="AW27" s="71"/>
      <c r="AX27" s="71"/>
      <c r="AY27" s="84"/>
      <c r="AZ27" s="71"/>
      <c r="BA27" s="71"/>
      <c r="BB27" s="86"/>
      <c r="BC27" s="92"/>
      <c r="BD27" s="93"/>
      <c r="BE27" s="93"/>
      <c r="BF27" s="93"/>
      <c r="BG27" s="93"/>
      <c r="BH27" s="93"/>
      <c r="BI27" s="93"/>
      <c r="BJ27" s="93"/>
      <c r="BK27" s="93"/>
      <c r="BL27" s="93"/>
      <c r="BM27" s="93"/>
      <c r="BN27" s="94"/>
      <c r="BO27" s="42"/>
    </row>
    <row r="28" spans="1:67" ht="24" customHeight="1" x14ac:dyDescent="0.15">
      <c r="A28" s="117"/>
      <c r="B28" s="118"/>
      <c r="C28" s="118"/>
      <c r="D28" s="119"/>
      <c r="E28" s="123"/>
      <c r="F28" s="123"/>
      <c r="G28" s="123"/>
      <c r="H28" s="123"/>
      <c r="I28" s="123"/>
      <c r="J28" s="123"/>
      <c r="K28" s="123"/>
      <c r="L28" s="123"/>
      <c r="M28" s="124"/>
      <c r="N28" s="125" t="s">
        <v>38</v>
      </c>
      <c r="O28" s="126"/>
      <c r="P28" s="129" t="s">
        <v>39</v>
      </c>
      <c r="Q28" s="107"/>
      <c r="R28" s="107"/>
      <c r="S28" s="109" t="s">
        <v>1</v>
      </c>
      <c r="T28" s="107"/>
      <c r="U28" s="107"/>
      <c r="V28" s="109" t="s">
        <v>2</v>
      </c>
      <c r="W28" s="107"/>
      <c r="X28" s="107"/>
      <c r="Y28" s="111" t="s">
        <v>3</v>
      </c>
      <c r="Z28" s="95" t="s">
        <v>58</v>
      </c>
      <c r="AA28" s="96"/>
      <c r="AB28" s="96"/>
      <c r="AC28" s="113" t="s">
        <v>40</v>
      </c>
      <c r="AD28" s="114"/>
      <c r="AE28" s="114"/>
      <c r="AF28" s="95" t="s">
        <v>57</v>
      </c>
      <c r="AG28" s="96"/>
      <c r="AH28" s="96"/>
      <c r="AI28" s="95" t="s">
        <v>41</v>
      </c>
      <c r="AJ28" s="96"/>
      <c r="AK28" s="97"/>
      <c r="AL28" s="95" t="s">
        <v>42</v>
      </c>
      <c r="AM28" s="96"/>
      <c r="AN28" s="96"/>
      <c r="AO28" s="100" t="s">
        <v>43</v>
      </c>
      <c r="AP28" s="100"/>
      <c r="AQ28" s="101"/>
      <c r="AR28" s="102" t="s">
        <v>44</v>
      </c>
      <c r="AS28" s="103"/>
      <c r="AT28" s="70"/>
      <c r="AU28" s="70"/>
      <c r="AV28" s="106" t="s">
        <v>1</v>
      </c>
      <c r="AW28" s="70"/>
      <c r="AX28" s="70"/>
      <c r="AY28" s="72" t="s">
        <v>2</v>
      </c>
      <c r="AZ28" s="70"/>
      <c r="BA28" s="70"/>
      <c r="BB28" s="85" t="s">
        <v>3</v>
      </c>
      <c r="BC28" s="87"/>
      <c r="BD28" s="88"/>
      <c r="BE28" s="88"/>
      <c r="BF28" s="88"/>
      <c r="BG28" s="88"/>
      <c r="BH28" s="88"/>
      <c r="BI28" s="88"/>
      <c r="BJ28" s="88"/>
      <c r="BK28" s="88"/>
      <c r="BL28" s="88"/>
      <c r="BM28" s="88"/>
      <c r="BN28" s="89"/>
      <c r="BO28" s="42"/>
    </row>
    <row r="29" spans="1:67" ht="26.1" customHeight="1" x14ac:dyDescent="0.15">
      <c r="A29" s="117"/>
      <c r="B29" s="118"/>
      <c r="C29" s="118"/>
      <c r="D29" s="119"/>
      <c r="E29" s="90"/>
      <c r="F29" s="90"/>
      <c r="G29" s="90"/>
      <c r="H29" s="90"/>
      <c r="I29" s="90"/>
      <c r="J29" s="90"/>
      <c r="K29" s="90"/>
      <c r="L29" s="90"/>
      <c r="M29" s="91"/>
      <c r="N29" s="127"/>
      <c r="O29" s="128"/>
      <c r="P29" s="130"/>
      <c r="Q29" s="108"/>
      <c r="R29" s="108"/>
      <c r="S29" s="110"/>
      <c r="T29" s="108"/>
      <c r="U29" s="108"/>
      <c r="V29" s="110"/>
      <c r="W29" s="108"/>
      <c r="X29" s="108"/>
      <c r="Y29" s="112"/>
      <c r="Z29" s="98"/>
      <c r="AA29" s="98"/>
      <c r="AB29" s="98"/>
      <c r="AC29" s="115"/>
      <c r="AD29" s="116"/>
      <c r="AE29" s="116"/>
      <c r="AF29" s="98"/>
      <c r="AG29" s="98"/>
      <c r="AH29" s="98"/>
      <c r="AI29" s="98"/>
      <c r="AJ29" s="98"/>
      <c r="AK29" s="99"/>
      <c r="AL29" s="98"/>
      <c r="AM29" s="98"/>
      <c r="AN29" s="98"/>
      <c r="AO29" s="100"/>
      <c r="AP29" s="100"/>
      <c r="AQ29" s="101"/>
      <c r="AR29" s="104"/>
      <c r="AS29" s="105"/>
      <c r="AT29" s="71"/>
      <c r="AU29" s="71"/>
      <c r="AV29" s="84"/>
      <c r="AW29" s="71"/>
      <c r="AX29" s="71"/>
      <c r="AY29" s="84"/>
      <c r="AZ29" s="71"/>
      <c r="BA29" s="71"/>
      <c r="BB29" s="86"/>
      <c r="BC29" s="92"/>
      <c r="BD29" s="93"/>
      <c r="BE29" s="93"/>
      <c r="BF29" s="93"/>
      <c r="BG29" s="93"/>
      <c r="BH29" s="93"/>
      <c r="BI29" s="93"/>
      <c r="BJ29" s="93"/>
      <c r="BK29" s="93"/>
      <c r="BL29" s="93"/>
      <c r="BM29" s="93"/>
      <c r="BN29" s="94"/>
      <c r="BO29" s="42"/>
    </row>
    <row r="30" spans="1:67" ht="24" customHeight="1" x14ac:dyDescent="0.15">
      <c r="A30" s="117"/>
      <c r="B30" s="118"/>
      <c r="C30" s="118"/>
      <c r="D30" s="119"/>
      <c r="E30" s="123"/>
      <c r="F30" s="123"/>
      <c r="G30" s="123"/>
      <c r="H30" s="123"/>
      <c r="I30" s="123"/>
      <c r="J30" s="123"/>
      <c r="K30" s="123"/>
      <c r="L30" s="123"/>
      <c r="M30" s="124"/>
      <c r="N30" s="125" t="s">
        <v>38</v>
      </c>
      <c r="O30" s="126"/>
      <c r="P30" s="129" t="s">
        <v>39</v>
      </c>
      <c r="Q30" s="107"/>
      <c r="R30" s="107"/>
      <c r="S30" s="109" t="s">
        <v>1</v>
      </c>
      <c r="T30" s="107"/>
      <c r="U30" s="107"/>
      <c r="V30" s="109" t="s">
        <v>2</v>
      </c>
      <c r="W30" s="107"/>
      <c r="X30" s="107"/>
      <c r="Y30" s="111" t="s">
        <v>3</v>
      </c>
      <c r="Z30" s="95" t="s">
        <v>58</v>
      </c>
      <c r="AA30" s="96"/>
      <c r="AB30" s="96"/>
      <c r="AC30" s="113" t="s">
        <v>40</v>
      </c>
      <c r="AD30" s="114"/>
      <c r="AE30" s="114"/>
      <c r="AF30" s="95" t="s">
        <v>57</v>
      </c>
      <c r="AG30" s="96"/>
      <c r="AH30" s="96"/>
      <c r="AI30" s="95" t="s">
        <v>41</v>
      </c>
      <c r="AJ30" s="96"/>
      <c r="AK30" s="97"/>
      <c r="AL30" s="95" t="s">
        <v>42</v>
      </c>
      <c r="AM30" s="96"/>
      <c r="AN30" s="96"/>
      <c r="AO30" s="100" t="s">
        <v>43</v>
      </c>
      <c r="AP30" s="100"/>
      <c r="AQ30" s="101"/>
      <c r="AR30" s="102" t="s">
        <v>44</v>
      </c>
      <c r="AS30" s="103"/>
      <c r="AT30" s="70"/>
      <c r="AU30" s="70"/>
      <c r="AV30" s="106" t="s">
        <v>1</v>
      </c>
      <c r="AW30" s="70"/>
      <c r="AX30" s="70"/>
      <c r="AY30" s="72" t="s">
        <v>2</v>
      </c>
      <c r="AZ30" s="70"/>
      <c r="BA30" s="70"/>
      <c r="BB30" s="85" t="s">
        <v>3</v>
      </c>
      <c r="BC30" s="87"/>
      <c r="BD30" s="88"/>
      <c r="BE30" s="88"/>
      <c r="BF30" s="88"/>
      <c r="BG30" s="88"/>
      <c r="BH30" s="88"/>
      <c r="BI30" s="88"/>
      <c r="BJ30" s="88"/>
      <c r="BK30" s="88"/>
      <c r="BL30" s="88"/>
      <c r="BM30" s="88"/>
      <c r="BN30" s="89"/>
      <c r="BO30" s="42"/>
    </row>
    <row r="31" spans="1:67" ht="26.1" customHeight="1" thickBot="1" x14ac:dyDescent="0.2">
      <c r="A31" s="120"/>
      <c r="B31" s="121"/>
      <c r="C31" s="121"/>
      <c r="D31" s="122"/>
      <c r="E31" s="90"/>
      <c r="F31" s="90"/>
      <c r="G31" s="90"/>
      <c r="H31" s="90"/>
      <c r="I31" s="90"/>
      <c r="J31" s="90"/>
      <c r="K31" s="90"/>
      <c r="L31" s="90"/>
      <c r="M31" s="91"/>
      <c r="N31" s="127"/>
      <c r="O31" s="128"/>
      <c r="P31" s="130"/>
      <c r="Q31" s="108"/>
      <c r="R31" s="108"/>
      <c r="S31" s="110"/>
      <c r="T31" s="108"/>
      <c r="U31" s="108"/>
      <c r="V31" s="110"/>
      <c r="W31" s="108"/>
      <c r="X31" s="108"/>
      <c r="Y31" s="112"/>
      <c r="Z31" s="98"/>
      <c r="AA31" s="98"/>
      <c r="AB31" s="98"/>
      <c r="AC31" s="115"/>
      <c r="AD31" s="116"/>
      <c r="AE31" s="116"/>
      <c r="AF31" s="98"/>
      <c r="AG31" s="98"/>
      <c r="AH31" s="98"/>
      <c r="AI31" s="98"/>
      <c r="AJ31" s="98"/>
      <c r="AK31" s="99"/>
      <c r="AL31" s="98"/>
      <c r="AM31" s="98"/>
      <c r="AN31" s="98"/>
      <c r="AO31" s="100"/>
      <c r="AP31" s="100"/>
      <c r="AQ31" s="101"/>
      <c r="AR31" s="104"/>
      <c r="AS31" s="105"/>
      <c r="AT31" s="71"/>
      <c r="AU31" s="71"/>
      <c r="AV31" s="84"/>
      <c r="AW31" s="71"/>
      <c r="AX31" s="71"/>
      <c r="AY31" s="84"/>
      <c r="AZ31" s="71"/>
      <c r="BA31" s="71"/>
      <c r="BB31" s="86"/>
      <c r="BC31" s="92"/>
      <c r="BD31" s="93"/>
      <c r="BE31" s="93"/>
      <c r="BF31" s="93"/>
      <c r="BG31" s="93"/>
      <c r="BH31" s="93"/>
      <c r="BI31" s="93"/>
      <c r="BJ31" s="93"/>
      <c r="BK31" s="93"/>
      <c r="BL31" s="93"/>
      <c r="BM31" s="93"/>
      <c r="BN31" s="94"/>
      <c r="BO31" s="42"/>
    </row>
    <row r="32" spans="1:67" ht="19.5" customHeight="1" x14ac:dyDescent="0.15">
      <c r="A32" s="43"/>
      <c r="B32" s="44"/>
      <c r="C32" s="44"/>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44"/>
      <c r="AX32" s="44"/>
      <c r="AY32" s="44"/>
      <c r="AZ32" s="44"/>
      <c r="BA32" s="44"/>
      <c r="BB32" s="44"/>
      <c r="BC32" s="44"/>
      <c r="BD32" s="44"/>
      <c r="BE32" s="44"/>
      <c r="BF32" s="67" t="s">
        <v>45</v>
      </c>
      <c r="BG32" s="67"/>
      <c r="BH32" s="67"/>
      <c r="BI32" s="67"/>
      <c r="BJ32" s="67"/>
      <c r="BK32" s="67" t="s">
        <v>46</v>
      </c>
      <c r="BL32" s="67"/>
      <c r="BM32" s="67"/>
      <c r="BN32" s="67"/>
      <c r="BO32" s="45"/>
    </row>
    <row r="33" spans="1:67" ht="19.5" customHeight="1" thickBot="1" x14ac:dyDescent="0.2">
      <c r="A33" s="44" t="s">
        <v>47</v>
      </c>
      <c r="B33" s="2"/>
      <c r="C33" s="2"/>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68"/>
      <c r="BG33" s="68"/>
      <c r="BH33" s="68"/>
      <c r="BI33" s="68"/>
      <c r="BJ33" s="68"/>
      <c r="BK33" s="68"/>
      <c r="BL33" s="68"/>
      <c r="BM33" s="68"/>
      <c r="BN33" s="68"/>
      <c r="BO33" s="45"/>
    </row>
    <row r="34" spans="1:67" ht="15.75" customHeight="1" x14ac:dyDescent="0.15">
      <c r="A34" s="2"/>
      <c r="B34" s="47" t="s">
        <v>48</v>
      </c>
      <c r="C34" s="83" t="s">
        <v>49</v>
      </c>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48"/>
      <c r="BK34" s="48"/>
      <c r="BL34" s="48"/>
      <c r="BM34" s="48"/>
      <c r="BN34" s="46"/>
      <c r="BO34" s="49"/>
    </row>
    <row r="35" spans="1:67" ht="15.75" customHeight="1" x14ac:dyDescent="0.15">
      <c r="A35" s="2"/>
      <c r="B35" s="47" t="s">
        <v>50</v>
      </c>
      <c r="C35" s="83" t="s">
        <v>51</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48"/>
      <c r="BK35" s="48"/>
      <c r="BL35" s="48"/>
      <c r="BM35" s="48"/>
      <c r="BN35" s="50"/>
    </row>
    <row r="36" spans="1:67" ht="15.75" customHeight="1" x14ac:dyDescent="0.15">
      <c r="A36" s="2"/>
      <c r="B36" s="47"/>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48"/>
      <c r="BK36" s="48"/>
      <c r="BL36" s="48"/>
      <c r="BM36" s="48"/>
      <c r="BN36" s="50"/>
    </row>
    <row r="37" spans="1:67" ht="15.75" customHeight="1" x14ac:dyDescent="0.15">
      <c r="A37" s="2"/>
      <c r="B37" s="47" t="s">
        <v>52</v>
      </c>
      <c r="C37" s="51" t="s">
        <v>56</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2"/>
    </row>
    <row r="38" spans="1:67" ht="15.75" customHeight="1" x14ac:dyDescent="0.15">
      <c r="A38" s="2"/>
      <c r="B38" s="51" t="s">
        <v>53</v>
      </c>
      <c r="D38" s="51" t="s">
        <v>54</v>
      </c>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2"/>
    </row>
    <row r="39" spans="1:67" ht="15.75" customHeight="1" x14ac:dyDescent="0.15">
      <c r="A39" s="2"/>
      <c r="B39" s="51" t="s">
        <v>53</v>
      </c>
      <c r="D39" s="51" t="s">
        <v>55</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1"/>
      <c r="BN39" s="50"/>
    </row>
    <row r="40" spans="1:67"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row>
    <row r="41" spans="1:67"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row>
    <row r="42" spans="1:67"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row>
    <row r="43" spans="1:67"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row>
    <row r="44" spans="1:67"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row>
    <row r="45" spans="1:67"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row>
    <row r="46" spans="1:67"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row>
    <row r="47" spans="1:67"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row>
  </sheetData>
  <mergeCells count="246">
    <mergeCell ref="B5:R6"/>
    <mergeCell ref="A2:E2"/>
    <mergeCell ref="F2:R3"/>
    <mergeCell ref="A3:E4"/>
    <mergeCell ref="T1:T2"/>
    <mergeCell ref="U1:V2"/>
    <mergeCell ref="W1:W2"/>
    <mergeCell ref="X1:Y2"/>
    <mergeCell ref="AC1:AC2"/>
    <mergeCell ref="A12:H12"/>
    <mergeCell ref="I12:Q12"/>
    <mergeCell ref="A13:H13"/>
    <mergeCell ref="I13:Q13"/>
    <mergeCell ref="A11:H11"/>
    <mergeCell ref="I11:Q11"/>
    <mergeCell ref="B7:H9"/>
    <mergeCell ref="I7:R9"/>
    <mergeCell ref="T8:AD9"/>
    <mergeCell ref="AR14:BB15"/>
    <mergeCell ref="BC14:BN15"/>
    <mergeCell ref="E15:M15"/>
    <mergeCell ref="A16:D17"/>
    <mergeCell ref="E16:M16"/>
    <mergeCell ref="N16:O17"/>
    <mergeCell ref="P16:P17"/>
    <mergeCell ref="Q16:R17"/>
    <mergeCell ref="S16:S17"/>
    <mergeCell ref="T16:U17"/>
    <mergeCell ref="A14:D15"/>
    <mergeCell ref="E14:M14"/>
    <mergeCell ref="N14:O15"/>
    <mergeCell ref="P14:Y15"/>
    <mergeCell ref="AL14:AQ15"/>
    <mergeCell ref="AY16:AY17"/>
    <mergeCell ref="AZ16:BA17"/>
    <mergeCell ref="BB16:BB17"/>
    <mergeCell ref="BC16:BN16"/>
    <mergeCell ref="E17:M17"/>
    <mergeCell ref="BC17:BN17"/>
    <mergeCell ref="AL16:AN17"/>
    <mergeCell ref="AO16:AQ17"/>
    <mergeCell ref="AV16:AV17"/>
    <mergeCell ref="AW16:AX17"/>
    <mergeCell ref="V16:V17"/>
    <mergeCell ref="W16:X17"/>
    <mergeCell ref="Y16:Y17"/>
    <mergeCell ref="AC16:AE17"/>
    <mergeCell ref="AF16:AH17"/>
    <mergeCell ref="AI16:AK17"/>
    <mergeCell ref="Z16:AB17"/>
    <mergeCell ref="AC18:AE19"/>
    <mergeCell ref="AF18:AH19"/>
    <mergeCell ref="E18:M18"/>
    <mergeCell ref="N18:O19"/>
    <mergeCell ref="P18:P19"/>
    <mergeCell ref="Q18:R19"/>
    <mergeCell ref="S18:S19"/>
    <mergeCell ref="AR16:AS17"/>
    <mergeCell ref="AT16:AU17"/>
    <mergeCell ref="A20:D21"/>
    <mergeCell ref="E20:M20"/>
    <mergeCell ref="N20:O21"/>
    <mergeCell ref="P20:P21"/>
    <mergeCell ref="Q20:R21"/>
    <mergeCell ref="S20:S21"/>
    <mergeCell ref="AW18:AX19"/>
    <mergeCell ref="AY18:AY19"/>
    <mergeCell ref="AZ18:BA19"/>
    <mergeCell ref="A18:D19"/>
    <mergeCell ref="AW20:AX21"/>
    <mergeCell ref="AY20:AY21"/>
    <mergeCell ref="AZ20:BA21"/>
    <mergeCell ref="Z18:AB19"/>
    <mergeCell ref="E19:M19"/>
    <mergeCell ref="AI18:AK19"/>
    <mergeCell ref="AL18:AN19"/>
    <mergeCell ref="AO18:AQ19"/>
    <mergeCell ref="AR18:AS19"/>
    <mergeCell ref="AT18:AU19"/>
    <mergeCell ref="AV18:AV19"/>
    <mergeCell ref="T18:U19"/>
    <mergeCell ref="V18:V19"/>
    <mergeCell ref="W18:X19"/>
    <mergeCell ref="E22:M22"/>
    <mergeCell ref="N22:O23"/>
    <mergeCell ref="P22:P23"/>
    <mergeCell ref="Q22:R23"/>
    <mergeCell ref="S22:S23"/>
    <mergeCell ref="BB20:BB21"/>
    <mergeCell ref="BC20:BN20"/>
    <mergeCell ref="E21:M21"/>
    <mergeCell ref="BC21:BN21"/>
    <mergeCell ref="AI20:AK21"/>
    <mergeCell ref="AL20:AN21"/>
    <mergeCell ref="AO20:AQ21"/>
    <mergeCell ref="AR20:AS21"/>
    <mergeCell ref="AT20:AU21"/>
    <mergeCell ref="AV20:AV21"/>
    <mergeCell ref="T20:U21"/>
    <mergeCell ref="V20:V21"/>
    <mergeCell ref="W20:X21"/>
    <mergeCell ref="Y20:Y21"/>
    <mergeCell ref="AC20:AE21"/>
    <mergeCell ref="AF20:AH21"/>
    <mergeCell ref="Z20:AB21"/>
    <mergeCell ref="A24:D25"/>
    <mergeCell ref="E24:M24"/>
    <mergeCell ref="N24:O25"/>
    <mergeCell ref="P24:P25"/>
    <mergeCell ref="Q24:R25"/>
    <mergeCell ref="S24:S25"/>
    <mergeCell ref="AW22:AX23"/>
    <mergeCell ref="AY22:AY23"/>
    <mergeCell ref="AZ22:BA23"/>
    <mergeCell ref="A22:D23"/>
    <mergeCell ref="AW24:AX25"/>
    <mergeCell ref="AY24:AY25"/>
    <mergeCell ref="AZ24:BA25"/>
    <mergeCell ref="Z22:AB23"/>
    <mergeCell ref="E23:M23"/>
    <mergeCell ref="AI22:AK23"/>
    <mergeCell ref="AL22:AN23"/>
    <mergeCell ref="AO22:AQ23"/>
    <mergeCell ref="AR22:AS23"/>
    <mergeCell ref="AT22:AU23"/>
    <mergeCell ref="AV22:AV23"/>
    <mergeCell ref="T22:U23"/>
    <mergeCell ref="V22:V23"/>
    <mergeCell ref="W22:X23"/>
    <mergeCell ref="E26:M26"/>
    <mergeCell ref="N26:O27"/>
    <mergeCell ref="P26:P27"/>
    <mergeCell ref="Q26:R27"/>
    <mergeCell ref="S26:S27"/>
    <mergeCell ref="BB24:BB25"/>
    <mergeCell ref="BC24:BN24"/>
    <mergeCell ref="E25:M25"/>
    <mergeCell ref="BC25:BN25"/>
    <mergeCell ref="AI24:AK25"/>
    <mergeCell ref="AL24:AN25"/>
    <mergeCell ref="AO24:AQ25"/>
    <mergeCell ref="AR24:AS25"/>
    <mergeCell ref="AT24:AU25"/>
    <mergeCell ref="AV24:AV25"/>
    <mergeCell ref="T24:U25"/>
    <mergeCell ref="V24:V25"/>
    <mergeCell ref="W24:X25"/>
    <mergeCell ref="Y24:Y25"/>
    <mergeCell ref="AC24:AE25"/>
    <mergeCell ref="AF24:AH25"/>
    <mergeCell ref="Z24:AB25"/>
    <mergeCell ref="A28:D29"/>
    <mergeCell ref="E28:M28"/>
    <mergeCell ref="N28:O29"/>
    <mergeCell ref="P28:P29"/>
    <mergeCell ref="Q28:R29"/>
    <mergeCell ref="S28:S29"/>
    <mergeCell ref="AW26:AX27"/>
    <mergeCell ref="AY26:AY27"/>
    <mergeCell ref="AZ26:BA27"/>
    <mergeCell ref="A26:D27"/>
    <mergeCell ref="Z26:AB27"/>
    <mergeCell ref="E27:M27"/>
    <mergeCell ref="AI26:AK27"/>
    <mergeCell ref="AL26:AN27"/>
    <mergeCell ref="AO26:AQ27"/>
    <mergeCell ref="AR26:AS27"/>
    <mergeCell ref="AT26:AU27"/>
    <mergeCell ref="AV26:AV27"/>
    <mergeCell ref="T26:U27"/>
    <mergeCell ref="V26:V27"/>
    <mergeCell ref="W26:X27"/>
    <mergeCell ref="Y26:Y27"/>
    <mergeCell ref="AC26:AE27"/>
    <mergeCell ref="AF26:AH27"/>
    <mergeCell ref="E29:M29"/>
    <mergeCell ref="BC29:BN29"/>
    <mergeCell ref="AI28:AK29"/>
    <mergeCell ref="AL28:AN29"/>
    <mergeCell ref="AO28:AQ29"/>
    <mergeCell ref="AR28:AS29"/>
    <mergeCell ref="AT28:AU29"/>
    <mergeCell ref="AV28:AV29"/>
    <mergeCell ref="T28:U29"/>
    <mergeCell ref="V28:V29"/>
    <mergeCell ref="W28:X29"/>
    <mergeCell ref="Y28:Y29"/>
    <mergeCell ref="AC28:AE29"/>
    <mergeCell ref="AF28:AH29"/>
    <mergeCell ref="P30:P31"/>
    <mergeCell ref="Q30:R31"/>
    <mergeCell ref="S30:S31"/>
    <mergeCell ref="AW28:AX29"/>
    <mergeCell ref="AY28:AY29"/>
    <mergeCell ref="AZ28:BA29"/>
    <mergeCell ref="BB28:BB29"/>
    <mergeCell ref="Z28:AB29"/>
    <mergeCell ref="Z30:AB31"/>
    <mergeCell ref="C34:BI34"/>
    <mergeCell ref="C35:BI36"/>
    <mergeCell ref="AW30:AX31"/>
    <mergeCell ref="AY30:AY31"/>
    <mergeCell ref="AZ30:BA31"/>
    <mergeCell ref="BB30:BB31"/>
    <mergeCell ref="BC30:BN30"/>
    <mergeCell ref="E31:M31"/>
    <mergeCell ref="BC31:BN31"/>
    <mergeCell ref="AI30:AK31"/>
    <mergeCell ref="AL30:AN31"/>
    <mergeCell ref="AO30:AQ31"/>
    <mergeCell ref="AR30:AS31"/>
    <mergeCell ref="AT30:AU31"/>
    <mergeCell ref="AV30:AV31"/>
    <mergeCell ref="T30:U31"/>
    <mergeCell ref="V30:V31"/>
    <mergeCell ref="W30:X31"/>
    <mergeCell ref="Y30:Y31"/>
    <mergeCell ref="AC30:AE31"/>
    <mergeCell ref="AF30:AH31"/>
    <mergeCell ref="A30:D31"/>
    <mergeCell ref="E30:M30"/>
    <mergeCell ref="N30:O31"/>
    <mergeCell ref="BK32:BN33"/>
    <mergeCell ref="BF32:BJ33"/>
    <mergeCell ref="AY2:BM3"/>
    <mergeCell ref="AA1:AB2"/>
    <mergeCell ref="Z1:Z2"/>
    <mergeCell ref="V4:AC4"/>
    <mergeCell ref="V6:AC6"/>
    <mergeCell ref="AY8:BB8"/>
    <mergeCell ref="AY9:BB9"/>
    <mergeCell ref="Z14:AK15"/>
    <mergeCell ref="BC28:BN28"/>
    <mergeCell ref="BB26:BB27"/>
    <mergeCell ref="BC26:BN26"/>
    <mergeCell ref="BC27:BN27"/>
    <mergeCell ref="BB22:BB23"/>
    <mergeCell ref="BC22:BN22"/>
    <mergeCell ref="BC23:BN23"/>
    <mergeCell ref="Y22:Y23"/>
    <mergeCell ref="AC22:AE23"/>
    <mergeCell ref="AF22:AH23"/>
    <mergeCell ref="BB18:BB19"/>
    <mergeCell ref="BC18:BN18"/>
    <mergeCell ref="BC19:BN19"/>
    <mergeCell ref="Y18:Y19"/>
  </mergeCells>
  <phoneticPr fontId="2"/>
  <dataValidations count="4">
    <dataValidation type="textLength" operator="equal" allowBlank="1" showInputMessage="1" showErrorMessage="1" sqref="A65375 KU65375 UQ65375 AEM65375 AOI65375 AYE65375 BIA65375 BRW65375 CBS65375 CLO65375 CVK65375 DFG65375 DPC65375 DYY65375 EIU65375 ESQ65375 FCM65375 FMI65375 FWE65375 GGA65375 GPW65375 GZS65375 HJO65375 HTK65375 IDG65375 INC65375 IWY65375 JGU65375 JQQ65375 KAM65375 KKI65375 KUE65375 LEA65375 LNW65375 LXS65375 MHO65375 MRK65375 NBG65375 NLC65375 NUY65375 OEU65375 OOQ65375 OYM65375 PII65375 PSE65375 QCA65375 QLW65375 QVS65375 RFO65375 RPK65375 RZG65375 SJC65375 SSY65375 TCU65375 TMQ65375 TWM65375 UGI65375 UQE65375 VAA65375 VJW65375 VTS65375 WDO65375 WNK65375 A130911 KU130911 UQ130911 AEM130911 AOI130911 AYE130911 BIA130911 BRW130911 CBS130911 CLO130911 CVK130911 DFG130911 DPC130911 DYY130911 EIU130911 ESQ130911 FCM130911 FMI130911 FWE130911 GGA130911 GPW130911 GZS130911 HJO130911 HTK130911 IDG130911 INC130911 IWY130911 JGU130911 JQQ130911 KAM130911 KKI130911 KUE130911 LEA130911 LNW130911 LXS130911 MHO130911 MRK130911 NBG130911 NLC130911 NUY130911 OEU130911 OOQ130911 OYM130911 PII130911 PSE130911 QCA130911 QLW130911 QVS130911 RFO130911 RPK130911 RZG130911 SJC130911 SSY130911 TCU130911 TMQ130911 TWM130911 UGI130911 UQE130911 VAA130911 VJW130911 VTS130911 WDO130911 WNK130911 A196447 KU196447 UQ196447 AEM196447 AOI196447 AYE196447 BIA196447 BRW196447 CBS196447 CLO196447 CVK196447 DFG196447 DPC196447 DYY196447 EIU196447 ESQ196447 FCM196447 FMI196447 FWE196447 GGA196447 GPW196447 GZS196447 HJO196447 HTK196447 IDG196447 INC196447 IWY196447 JGU196447 JQQ196447 KAM196447 KKI196447 KUE196447 LEA196447 LNW196447 LXS196447 MHO196447 MRK196447 NBG196447 NLC196447 NUY196447 OEU196447 OOQ196447 OYM196447 PII196447 PSE196447 QCA196447 QLW196447 QVS196447 RFO196447 RPK196447 RZG196447 SJC196447 SSY196447 TCU196447 TMQ196447 TWM196447 UGI196447 UQE196447 VAA196447 VJW196447 VTS196447 WDO196447 WNK196447 A261983 KU261983 UQ261983 AEM261983 AOI261983 AYE261983 BIA261983 BRW261983 CBS261983 CLO261983 CVK261983 DFG261983 DPC261983 DYY261983 EIU261983 ESQ261983 FCM261983 FMI261983 FWE261983 GGA261983 GPW261983 GZS261983 HJO261983 HTK261983 IDG261983 INC261983 IWY261983 JGU261983 JQQ261983 KAM261983 KKI261983 KUE261983 LEA261983 LNW261983 LXS261983 MHO261983 MRK261983 NBG261983 NLC261983 NUY261983 OEU261983 OOQ261983 OYM261983 PII261983 PSE261983 QCA261983 QLW261983 QVS261983 RFO261983 RPK261983 RZG261983 SJC261983 SSY261983 TCU261983 TMQ261983 TWM261983 UGI261983 UQE261983 VAA261983 VJW261983 VTS261983 WDO261983 WNK261983 A327519 KU327519 UQ327519 AEM327519 AOI327519 AYE327519 BIA327519 BRW327519 CBS327519 CLO327519 CVK327519 DFG327519 DPC327519 DYY327519 EIU327519 ESQ327519 FCM327519 FMI327519 FWE327519 GGA327519 GPW327519 GZS327519 HJO327519 HTK327519 IDG327519 INC327519 IWY327519 JGU327519 JQQ327519 KAM327519 KKI327519 KUE327519 LEA327519 LNW327519 LXS327519 MHO327519 MRK327519 NBG327519 NLC327519 NUY327519 OEU327519 OOQ327519 OYM327519 PII327519 PSE327519 QCA327519 QLW327519 QVS327519 RFO327519 RPK327519 RZG327519 SJC327519 SSY327519 TCU327519 TMQ327519 TWM327519 UGI327519 UQE327519 VAA327519 VJW327519 VTS327519 WDO327519 WNK327519 A393055 KU393055 UQ393055 AEM393055 AOI393055 AYE393055 BIA393055 BRW393055 CBS393055 CLO393055 CVK393055 DFG393055 DPC393055 DYY393055 EIU393055 ESQ393055 FCM393055 FMI393055 FWE393055 GGA393055 GPW393055 GZS393055 HJO393055 HTK393055 IDG393055 INC393055 IWY393055 JGU393055 JQQ393055 KAM393055 KKI393055 KUE393055 LEA393055 LNW393055 LXS393055 MHO393055 MRK393055 NBG393055 NLC393055 NUY393055 OEU393055 OOQ393055 OYM393055 PII393055 PSE393055 QCA393055 QLW393055 QVS393055 RFO393055 RPK393055 RZG393055 SJC393055 SSY393055 TCU393055 TMQ393055 TWM393055 UGI393055 UQE393055 VAA393055 VJW393055 VTS393055 WDO393055 WNK393055 A458591 KU458591 UQ458591 AEM458591 AOI458591 AYE458591 BIA458591 BRW458591 CBS458591 CLO458591 CVK458591 DFG458591 DPC458591 DYY458591 EIU458591 ESQ458591 FCM458591 FMI458591 FWE458591 GGA458591 GPW458591 GZS458591 HJO458591 HTK458591 IDG458591 INC458591 IWY458591 JGU458591 JQQ458591 KAM458591 KKI458591 KUE458591 LEA458591 LNW458591 LXS458591 MHO458591 MRK458591 NBG458591 NLC458591 NUY458591 OEU458591 OOQ458591 OYM458591 PII458591 PSE458591 QCA458591 QLW458591 QVS458591 RFO458591 RPK458591 RZG458591 SJC458591 SSY458591 TCU458591 TMQ458591 TWM458591 UGI458591 UQE458591 VAA458591 VJW458591 VTS458591 WDO458591 WNK458591 A524127 KU524127 UQ524127 AEM524127 AOI524127 AYE524127 BIA524127 BRW524127 CBS524127 CLO524127 CVK524127 DFG524127 DPC524127 DYY524127 EIU524127 ESQ524127 FCM524127 FMI524127 FWE524127 GGA524127 GPW524127 GZS524127 HJO524127 HTK524127 IDG524127 INC524127 IWY524127 JGU524127 JQQ524127 KAM524127 KKI524127 KUE524127 LEA524127 LNW524127 LXS524127 MHO524127 MRK524127 NBG524127 NLC524127 NUY524127 OEU524127 OOQ524127 OYM524127 PII524127 PSE524127 QCA524127 QLW524127 QVS524127 RFO524127 RPK524127 RZG524127 SJC524127 SSY524127 TCU524127 TMQ524127 TWM524127 UGI524127 UQE524127 VAA524127 VJW524127 VTS524127 WDO524127 WNK524127 A589663 KU589663 UQ589663 AEM589663 AOI589663 AYE589663 BIA589663 BRW589663 CBS589663 CLO589663 CVK589663 DFG589663 DPC589663 DYY589663 EIU589663 ESQ589663 FCM589663 FMI589663 FWE589663 GGA589663 GPW589663 GZS589663 HJO589663 HTK589663 IDG589663 INC589663 IWY589663 JGU589663 JQQ589663 KAM589663 KKI589663 KUE589663 LEA589663 LNW589663 LXS589663 MHO589663 MRK589663 NBG589663 NLC589663 NUY589663 OEU589663 OOQ589663 OYM589663 PII589663 PSE589663 QCA589663 QLW589663 QVS589663 RFO589663 RPK589663 RZG589663 SJC589663 SSY589663 TCU589663 TMQ589663 TWM589663 UGI589663 UQE589663 VAA589663 VJW589663 VTS589663 WDO589663 WNK589663 A655199 KU655199 UQ655199 AEM655199 AOI655199 AYE655199 BIA655199 BRW655199 CBS655199 CLO655199 CVK655199 DFG655199 DPC655199 DYY655199 EIU655199 ESQ655199 FCM655199 FMI655199 FWE655199 GGA655199 GPW655199 GZS655199 HJO655199 HTK655199 IDG655199 INC655199 IWY655199 JGU655199 JQQ655199 KAM655199 KKI655199 KUE655199 LEA655199 LNW655199 LXS655199 MHO655199 MRK655199 NBG655199 NLC655199 NUY655199 OEU655199 OOQ655199 OYM655199 PII655199 PSE655199 QCA655199 QLW655199 QVS655199 RFO655199 RPK655199 RZG655199 SJC655199 SSY655199 TCU655199 TMQ655199 TWM655199 UGI655199 UQE655199 VAA655199 VJW655199 VTS655199 WDO655199 WNK655199 A720735 KU720735 UQ720735 AEM720735 AOI720735 AYE720735 BIA720735 BRW720735 CBS720735 CLO720735 CVK720735 DFG720735 DPC720735 DYY720735 EIU720735 ESQ720735 FCM720735 FMI720735 FWE720735 GGA720735 GPW720735 GZS720735 HJO720735 HTK720735 IDG720735 INC720735 IWY720735 JGU720735 JQQ720735 KAM720735 KKI720735 KUE720735 LEA720735 LNW720735 LXS720735 MHO720735 MRK720735 NBG720735 NLC720735 NUY720735 OEU720735 OOQ720735 OYM720735 PII720735 PSE720735 QCA720735 QLW720735 QVS720735 RFO720735 RPK720735 RZG720735 SJC720735 SSY720735 TCU720735 TMQ720735 TWM720735 UGI720735 UQE720735 VAA720735 VJW720735 VTS720735 WDO720735 WNK720735 A786271 KU786271 UQ786271 AEM786271 AOI786271 AYE786271 BIA786271 BRW786271 CBS786271 CLO786271 CVK786271 DFG786271 DPC786271 DYY786271 EIU786271 ESQ786271 FCM786271 FMI786271 FWE786271 GGA786271 GPW786271 GZS786271 HJO786271 HTK786271 IDG786271 INC786271 IWY786271 JGU786271 JQQ786271 KAM786271 KKI786271 KUE786271 LEA786271 LNW786271 LXS786271 MHO786271 MRK786271 NBG786271 NLC786271 NUY786271 OEU786271 OOQ786271 OYM786271 PII786271 PSE786271 QCA786271 QLW786271 QVS786271 RFO786271 RPK786271 RZG786271 SJC786271 SSY786271 TCU786271 TMQ786271 TWM786271 UGI786271 UQE786271 VAA786271 VJW786271 VTS786271 WDO786271 WNK786271 A851807 KU851807 UQ851807 AEM851807 AOI851807 AYE851807 BIA851807 BRW851807 CBS851807 CLO851807 CVK851807 DFG851807 DPC851807 DYY851807 EIU851807 ESQ851807 FCM851807 FMI851807 FWE851807 GGA851807 GPW851807 GZS851807 HJO851807 HTK851807 IDG851807 INC851807 IWY851807 JGU851807 JQQ851807 KAM851807 KKI851807 KUE851807 LEA851807 LNW851807 LXS851807 MHO851807 MRK851807 NBG851807 NLC851807 NUY851807 OEU851807 OOQ851807 OYM851807 PII851807 PSE851807 QCA851807 QLW851807 QVS851807 RFO851807 RPK851807 RZG851807 SJC851807 SSY851807 TCU851807 TMQ851807 TWM851807 UGI851807 UQE851807 VAA851807 VJW851807 VTS851807 WDO851807 WNK851807 A917343 KU917343 UQ917343 AEM917343 AOI917343 AYE917343 BIA917343 BRW917343 CBS917343 CLO917343 CVK917343 DFG917343 DPC917343 DYY917343 EIU917343 ESQ917343 FCM917343 FMI917343 FWE917343 GGA917343 GPW917343 GZS917343 HJO917343 HTK917343 IDG917343 INC917343 IWY917343 JGU917343 JQQ917343 KAM917343 KKI917343 KUE917343 LEA917343 LNW917343 LXS917343 MHO917343 MRK917343 NBG917343 NLC917343 NUY917343 OEU917343 OOQ917343 OYM917343 PII917343 PSE917343 QCA917343 QLW917343 QVS917343 RFO917343 RPK917343 RZG917343 SJC917343 SSY917343 TCU917343 TMQ917343 TWM917343 UGI917343 UQE917343 VAA917343 VJW917343 VTS917343 WDO917343 WNK917343 A982879 KU982879 UQ982879 AEM982879 AOI982879 AYE982879 BIA982879 BRW982879 CBS982879 CLO982879 CVK982879 DFG982879 DPC982879 DYY982879 EIU982879 ESQ982879 FCM982879 FMI982879 FWE982879 GGA982879 GPW982879 GZS982879 HJO982879 HTK982879 IDG982879 INC982879 IWY982879 JGU982879 JQQ982879 KAM982879 KKI982879 KUE982879 LEA982879 LNW982879 LXS982879 MHO982879 MRK982879 NBG982879 NLC982879 NUY982879 OEU982879 OOQ982879 OYM982879 PII982879 PSE982879 QCA982879 QLW982879 QVS982879 RFO982879 RPK982879 RZG982879 SJC982879 SSY982879 TCU982879 TMQ982879 TWM982879 UGI982879 UQE982879 VAA982879 VJW982879 VTS982879 WDO982879 WNK982879 A65377 KU65377 UQ65377 AEM65377 AOI65377 AYE65377 BIA65377 BRW65377 CBS65377 CLO65377 CVK65377 DFG65377 DPC65377 DYY65377 EIU65377 ESQ65377 FCM65377 FMI65377 FWE65377 GGA65377 GPW65377 GZS65377 HJO65377 HTK65377 IDG65377 INC65377 IWY65377 JGU65377 JQQ65377 KAM65377 KKI65377 KUE65377 LEA65377 LNW65377 LXS65377 MHO65377 MRK65377 NBG65377 NLC65377 NUY65377 OEU65377 OOQ65377 OYM65377 PII65377 PSE65377 QCA65377 QLW65377 QVS65377 RFO65377 RPK65377 RZG65377 SJC65377 SSY65377 TCU65377 TMQ65377 TWM65377 UGI65377 UQE65377 VAA65377 VJW65377 VTS65377 WDO65377 WNK65377 A130913 KU130913 UQ130913 AEM130913 AOI130913 AYE130913 BIA130913 BRW130913 CBS130913 CLO130913 CVK130913 DFG130913 DPC130913 DYY130913 EIU130913 ESQ130913 FCM130913 FMI130913 FWE130913 GGA130913 GPW130913 GZS130913 HJO130913 HTK130913 IDG130913 INC130913 IWY130913 JGU130913 JQQ130913 KAM130913 KKI130913 KUE130913 LEA130913 LNW130913 LXS130913 MHO130913 MRK130913 NBG130913 NLC130913 NUY130913 OEU130913 OOQ130913 OYM130913 PII130913 PSE130913 QCA130913 QLW130913 QVS130913 RFO130913 RPK130913 RZG130913 SJC130913 SSY130913 TCU130913 TMQ130913 TWM130913 UGI130913 UQE130913 VAA130913 VJW130913 VTS130913 WDO130913 WNK130913 A196449 KU196449 UQ196449 AEM196449 AOI196449 AYE196449 BIA196449 BRW196449 CBS196449 CLO196449 CVK196449 DFG196449 DPC196449 DYY196449 EIU196449 ESQ196449 FCM196449 FMI196449 FWE196449 GGA196449 GPW196449 GZS196449 HJO196449 HTK196449 IDG196449 INC196449 IWY196449 JGU196449 JQQ196449 KAM196449 KKI196449 KUE196449 LEA196449 LNW196449 LXS196449 MHO196449 MRK196449 NBG196449 NLC196449 NUY196449 OEU196449 OOQ196449 OYM196449 PII196449 PSE196449 QCA196449 QLW196449 QVS196449 RFO196449 RPK196449 RZG196449 SJC196449 SSY196449 TCU196449 TMQ196449 TWM196449 UGI196449 UQE196449 VAA196449 VJW196449 VTS196449 WDO196449 WNK196449 A261985 KU261985 UQ261985 AEM261985 AOI261985 AYE261985 BIA261985 BRW261985 CBS261985 CLO261985 CVK261985 DFG261985 DPC261985 DYY261985 EIU261985 ESQ261985 FCM261985 FMI261985 FWE261985 GGA261985 GPW261985 GZS261985 HJO261985 HTK261985 IDG261985 INC261985 IWY261985 JGU261985 JQQ261985 KAM261985 KKI261985 KUE261985 LEA261985 LNW261985 LXS261985 MHO261985 MRK261985 NBG261985 NLC261985 NUY261985 OEU261985 OOQ261985 OYM261985 PII261985 PSE261985 QCA261985 QLW261985 QVS261985 RFO261985 RPK261985 RZG261985 SJC261985 SSY261985 TCU261985 TMQ261985 TWM261985 UGI261985 UQE261985 VAA261985 VJW261985 VTS261985 WDO261985 WNK261985 A327521 KU327521 UQ327521 AEM327521 AOI327521 AYE327521 BIA327521 BRW327521 CBS327521 CLO327521 CVK327521 DFG327521 DPC327521 DYY327521 EIU327521 ESQ327521 FCM327521 FMI327521 FWE327521 GGA327521 GPW327521 GZS327521 HJO327521 HTK327521 IDG327521 INC327521 IWY327521 JGU327521 JQQ327521 KAM327521 KKI327521 KUE327521 LEA327521 LNW327521 LXS327521 MHO327521 MRK327521 NBG327521 NLC327521 NUY327521 OEU327521 OOQ327521 OYM327521 PII327521 PSE327521 QCA327521 QLW327521 QVS327521 RFO327521 RPK327521 RZG327521 SJC327521 SSY327521 TCU327521 TMQ327521 TWM327521 UGI327521 UQE327521 VAA327521 VJW327521 VTS327521 WDO327521 WNK327521 A393057 KU393057 UQ393057 AEM393057 AOI393057 AYE393057 BIA393057 BRW393057 CBS393057 CLO393057 CVK393057 DFG393057 DPC393057 DYY393057 EIU393057 ESQ393057 FCM393057 FMI393057 FWE393057 GGA393057 GPW393057 GZS393057 HJO393057 HTK393057 IDG393057 INC393057 IWY393057 JGU393057 JQQ393057 KAM393057 KKI393057 KUE393057 LEA393057 LNW393057 LXS393057 MHO393057 MRK393057 NBG393057 NLC393057 NUY393057 OEU393057 OOQ393057 OYM393057 PII393057 PSE393057 QCA393057 QLW393057 QVS393057 RFO393057 RPK393057 RZG393057 SJC393057 SSY393057 TCU393057 TMQ393057 TWM393057 UGI393057 UQE393057 VAA393057 VJW393057 VTS393057 WDO393057 WNK393057 A458593 KU458593 UQ458593 AEM458593 AOI458593 AYE458593 BIA458593 BRW458593 CBS458593 CLO458593 CVK458593 DFG458593 DPC458593 DYY458593 EIU458593 ESQ458593 FCM458593 FMI458593 FWE458593 GGA458593 GPW458593 GZS458593 HJO458593 HTK458593 IDG458593 INC458593 IWY458593 JGU458593 JQQ458593 KAM458593 KKI458593 KUE458593 LEA458593 LNW458593 LXS458593 MHO458593 MRK458593 NBG458593 NLC458593 NUY458593 OEU458593 OOQ458593 OYM458593 PII458593 PSE458593 QCA458593 QLW458593 QVS458593 RFO458593 RPK458593 RZG458593 SJC458593 SSY458593 TCU458593 TMQ458593 TWM458593 UGI458593 UQE458593 VAA458593 VJW458593 VTS458593 WDO458593 WNK458593 A524129 KU524129 UQ524129 AEM524129 AOI524129 AYE524129 BIA524129 BRW524129 CBS524129 CLO524129 CVK524129 DFG524129 DPC524129 DYY524129 EIU524129 ESQ524129 FCM524129 FMI524129 FWE524129 GGA524129 GPW524129 GZS524129 HJO524129 HTK524129 IDG524129 INC524129 IWY524129 JGU524129 JQQ524129 KAM524129 KKI524129 KUE524129 LEA524129 LNW524129 LXS524129 MHO524129 MRK524129 NBG524129 NLC524129 NUY524129 OEU524129 OOQ524129 OYM524129 PII524129 PSE524129 QCA524129 QLW524129 QVS524129 RFO524129 RPK524129 RZG524129 SJC524129 SSY524129 TCU524129 TMQ524129 TWM524129 UGI524129 UQE524129 VAA524129 VJW524129 VTS524129 WDO524129 WNK524129 A589665 KU589665 UQ589665 AEM589665 AOI589665 AYE589665 BIA589665 BRW589665 CBS589665 CLO589665 CVK589665 DFG589665 DPC589665 DYY589665 EIU589665 ESQ589665 FCM589665 FMI589665 FWE589665 GGA589665 GPW589665 GZS589665 HJO589665 HTK589665 IDG589665 INC589665 IWY589665 JGU589665 JQQ589665 KAM589665 KKI589665 KUE589665 LEA589665 LNW589665 LXS589665 MHO589665 MRK589665 NBG589665 NLC589665 NUY589665 OEU589665 OOQ589665 OYM589665 PII589665 PSE589665 QCA589665 QLW589665 QVS589665 RFO589665 RPK589665 RZG589665 SJC589665 SSY589665 TCU589665 TMQ589665 TWM589665 UGI589665 UQE589665 VAA589665 VJW589665 VTS589665 WDO589665 WNK589665 A655201 KU655201 UQ655201 AEM655201 AOI655201 AYE655201 BIA655201 BRW655201 CBS655201 CLO655201 CVK655201 DFG655201 DPC655201 DYY655201 EIU655201 ESQ655201 FCM655201 FMI655201 FWE655201 GGA655201 GPW655201 GZS655201 HJO655201 HTK655201 IDG655201 INC655201 IWY655201 JGU655201 JQQ655201 KAM655201 KKI655201 KUE655201 LEA655201 LNW655201 LXS655201 MHO655201 MRK655201 NBG655201 NLC655201 NUY655201 OEU655201 OOQ655201 OYM655201 PII655201 PSE655201 QCA655201 QLW655201 QVS655201 RFO655201 RPK655201 RZG655201 SJC655201 SSY655201 TCU655201 TMQ655201 TWM655201 UGI655201 UQE655201 VAA655201 VJW655201 VTS655201 WDO655201 WNK655201 A720737 KU720737 UQ720737 AEM720737 AOI720737 AYE720737 BIA720737 BRW720737 CBS720737 CLO720737 CVK720737 DFG720737 DPC720737 DYY720737 EIU720737 ESQ720737 FCM720737 FMI720737 FWE720737 GGA720737 GPW720737 GZS720737 HJO720737 HTK720737 IDG720737 INC720737 IWY720737 JGU720737 JQQ720737 KAM720737 KKI720737 KUE720737 LEA720737 LNW720737 LXS720737 MHO720737 MRK720737 NBG720737 NLC720737 NUY720737 OEU720737 OOQ720737 OYM720737 PII720737 PSE720737 QCA720737 QLW720737 QVS720737 RFO720737 RPK720737 RZG720737 SJC720737 SSY720737 TCU720737 TMQ720737 TWM720737 UGI720737 UQE720737 VAA720737 VJW720737 VTS720737 WDO720737 WNK720737 A786273 KU786273 UQ786273 AEM786273 AOI786273 AYE786273 BIA786273 BRW786273 CBS786273 CLO786273 CVK786273 DFG786273 DPC786273 DYY786273 EIU786273 ESQ786273 FCM786273 FMI786273 FWE786273 GGA786273 GPW786273 GZS786273 HJO786273 HTK786273 IDG786273 INC786273 IWY786273 JGU786273 JQQ786273 KAM786273 KKI786273 KUE786273 LEA786273 LNW786273 LXS786273 MHO786273 MRK786273 NBG786273 NLC786273 NUY786273 OEU786273 OOQ786273 OYM786273 PII786273 PSE786273 QCA786273 QLW786273 QVS786273 RFO786273 RPK786273 RZG786273 SJC786273 SSY786273 TCU786273 TMQ786273 TWM786273 UGI786273 UQE786273 VAA786273 VJW786273 VTS786273 WDO786273 WNK786273 A851809 KU851809 UQ851809 AEM851809 AOI851809 AYE851809 BIA851809 BRW851809 CBS851809 CLO851809 CVK851809 DFG851809 DPC851809 DYY851809 EIU851809 ESQ851809 FCM851809 FMI851809 FWE851809 GGA851809 GPW851809 GZS851809 HJO851809 HTK851809 IDG851809 INC851809 IWY851809 JGU851809 JQQ851809 KAM851809 KKI851809 KUE851809 LEA851809 LNW851809 LXS851809 MHO851809 MRK851809 NBG851809 NLC851809 NUY851809 OEU851809 OOQ851809 OYM851809 PII851809 PSE851809 QCA851809 QLW851809 QVS851809 RFO851809 RPK851809 RZG851809 SJC851809 SSY851809 TCU851809 TMQ851809 TWM851809 UGI851809 UQE851809 VAA851809 VJW851809 VTS851809 WDO851809 WNK851809 A917345 KU917345 UQ917345 AEM917345 AOI917345 AYE917345 BIA917345 BRW917345 CBS917345 CLO917345 CVK917345 DFG917345 DPC917345 DYY917345 EIU917345 ESQ917345 FCM917345 FMI917345 FWE917345 GGA917345 GPW917345 GZS917345 HJO917345 HTK917345 IDG917345 INC917345 IWY917345 JGU917345 JQQ917345 KAM917345 KKI917345 KUE917345 LEA917345 LNW917345 LXS917345 MHO917345 MRK917345 NBG917345 NLC917345 NUY917345 OEU917345 OOQ917345 OYM917345 PII917345 PSE917345 QCA917345 QLW917345 QVS917345 RFO917345 RPK917345 RZG917345 SJC917345 SSY917345 TCU917345 TMQ917345 TWM917345 UGI917345 UQE917345 VAA917345 VJW917345 VTS917345 WDO917345 WNK917345 A982881 KU982881 UQ982881 AEM982881 AOI982881 AYE982881 BIA982881 BRW982881 CBS982881 CLO982881 CVK982881 DFG982881 DPC982881 DYY982881 EIU982881 ESQ982881 FCM982881 FMI982881 FWE982881 GGA982881 GPW982881 GZS982881 HJO982881 HTK982881 IDG982881 INC982881 IWY982881 JGU982881 JQQ982881 KAM982881 KKI982881 KUE982881 LEA982881 LNW982881 LXS982881 MHO982881 MRK982881 NBG982881 NLC982881 NUY982881 OEU982881 OOQ982881 OYM982881 PII982881 PSE982881 QCA982881 QLW982881 QVS982881 RFO982881 RPK982881 RZG982881 SJC982881 SSY982881 TCU982881 TMQ982881 TWM982881 UGI982881 UQE982881 VAA982881 VJW982881 VTS982881 WDO982881 WNK982881 A65379 KU65379 UQ65379 AEM65379 AOI65379 AYE65379 BIA65379 BRW65379 CBS65379 CLO65379 CVK65379 DFG65379 DPC65379 DYY65379 EIU65379 ESQ65379 FCM65379 FMI65379 FWE65379 GGA65379 GPW65379 GZS65379 HJO65379 HTK65379 IDG65379 INC65379 IWY65379 JGU65379 JQQ65379 KAM65379 KKI65379 KUE65379 LEA65379 LNW65379 LXS65379 MHO65379 MRK65379 NBG65379 NLC65379 NUY65379 OEU65379 OOQ65379 OYM65379 PII65379 PSE65379 QCA65379 QLW65379 QVS65379 RFO65379 RPK65379 RZG65379 SJC65379 SSY65379 TCU65379 TMQ65379 TWM65379 UGI65379 UQE65379 VAA65379 VJW65379 VTS65379 WDO65379 WNK65379 A130915 KU130915 UQ130915 AEM130915 AOI130915 AYE130915 BIA130915 BRW130915 CBS130915 CLO130915 CVK130915 DFG130915 DPC130915 DYY130915 EIU130915 ESQ130915 FCM130915 FMI130915 FWE130915 GGA130915 GPW130915 GZS130915 HJO130915 HTK130915 IDG130915 INC130915 IWY130915 JGU130915 JQQ130915 KAM130915 KKI130915 KUE130915 LEA130915 LNW130915 LXS130915 MHO130915 MRK130915 NBG130915 NLC130915 NUY130915 OEU130915 OOQ130915 OYM130915 PII130915 PSE130915 QCA130915 QLW130915 QVS130915 RFO130915 RPK130915 RZG130915 SJC130915 SSY130915 TCU130915 TMQ130915 TWM130915 UGI130915 UQE130915 VAA130915 VJW130915 VTS130915 WDO130915 WNK130915 A196451 KU196451 UQ196451 AEM196451 AOI196451 AYE196451 BIA196451 BRW196451 CBS196451 CLO196451 CVK196451 DFG196451 DPC196451 DYY196451 EIU196451 ESQ196451 FCM196451 FMI196451 FWE196451 GGA196451 GPW196451 GZS196451 HJO196451 HTK196451 IDG196451 INC196451 IWY196451 JGU196451 JQQ196451 KAM196451 KKI196451 KUE196451 LEA196451 LNW196451 LXS196451 MHO196451 MRK196451 NBG196451 NLC196451 NUY196451 OEU196451 OOQ196451 OYM196451 PII196451 PSE196451 QCA196451 QLW196451 QVS196451 RFO196451 RPK196451 RZG196451 SJC196451 SSY196451 TCU196451 TMQ196451 TWM196451 UGI196451 UQE196451 VAA196451 VJW196451 VTS196451 WDO196451 WNK196451 A261987 KU261987 UQ261987 AEM261987 AOI261987 AYE261987 BIA261987 BRW261987 CBS261987 CLO261987 CVK261987 DFG261987 DPC261987 DYY261987 EIU261987 ESQ261987 FCM261987 FMI261987 FWE261987 GGA261987 GPW261987 GZS261987 HJO261987 HTK261987 IDG261987 INC261987 IWY261987 JGU261987 JQQ261987 KAM261987 KKI261987 KUE261987 LEA261987 LNW261987 LXS261987 MHO261987 MRK261987 NBG261987 NLC261987 NUY261987 OEU261987 OOQ261987 OYM261987 PII261987 PSE261987 QCA261987 QLW261987 QVS261987 RFO261987 RPK261987 RZG261987 SJC261987 SSY261987 TCU261987 TMQ261987 TWM261987 UGI261987 UQE261987 VAA261987 VJW261987 VTS261987 WDO261987 WNK261987 A327523 KU327523 UQ327523 AEM327523 AOI327523 AYE327523 BIA327523 BRW327523 CBS327523 CLO327523 CVK327523 DFG327523 DPC327523 DYY327523 EIU327523 ESQ327523 FCM327523 FMI327523 FWE327523 GGA327523 GPW327523 GZS327523 HJO327523 HTK327523 IDG327523 INC327523 IWY327523 JGU327523 JQQ327523 KAM327523 KKI327523 KUE327523 LEA327523 LNW327523 LXS327523 MHO327523 MRK327523 NBG327523 NLC327523 NUY327523 OEU327523 OOQ327523 OYM327523 PII327523 PSE327523 QCA327523 QLW327523 QVS327523 RFO327523 RPK327523 RZG327523 SJC327523 SSY327523 TCU327523 TMQ327523 TWM327523 UGI327523 UQE327523 VAA327523 VJW327523 VTS327523 WDO327523 WNK327523 A393059 KU393059 UQ393059 AEM393059 AOI393059 AYE393059 BIA393059 BRW393059 CBS393059 CLO393059 CVK393059 DFG393059 DPC393059 DYY393059 EIU393059 ESQ393059 FCM393059 FMI393059 FWE393059 GGA393059 GPW393059 GZS393059 HJO393059 HTK393059 IDG393059 INC393059 IWY393059 JGU393059 JQQ393059 KAM393059 KKI393059 KUE393059 LEA393059 LNW393059 LXS393059 MHO393059 MRK393059 NBG393059 NLC393059 NUY393059 OEU393059 OOQ393059 OYM393059 PII393059 PSE393059 QCA393059 QLW393059 QVS393059 RFO393059 RPK393059 RZG393059 SJC393059 SSY393059 TCU393059 TMQ393059 TWM393059 UGI393059 UQE393059 VAA393059 VJW393059 VTS393059 WDO393059 WNK393059 A458595 KU458595 UQ458595 AEM458595 AOI458595 AYE458595 BIA458595 BRW458595 CBS458595 CLO458595 CVK458595 DFG458595 DPC458595 DYY458595 EIU458595 ESQ458595 FCM458595 FMI458595 FWE458595 GGA458595 GPW458595 GZS458595 HJO458595 HTK458595 IDG458595 INC458595 IWY458595 JGU458595 JQQ458595 KAM458595 KKI458595 KUE458595 LEA458595 LNW458595 LXS458595 MHO458595 MRK458595 NBG458595 NLC458595 NUY458595 OEU458595 OOQ458595 OYM458595 PII458595 PSE458595 QCA458595 QLW458595 QVS458595 RFO458595 RPK458595 RZG458595 SJC458595 SSY458595 TCU458595 TMQ458595 TWM458595 UGI458595 UQE458595 VAA458595 VJW458595 VTS458595 WDO458595 WNK458595 A524131 KU524131 UQ524131 AEM524131 AOI524131 AYE524131 BIA524131 BRW524131 CBS524131 CLO524131 CVK524131 DFG524131 DPC524131 DYY524131 EIU524131 ESQ524131 FCM524131 FMI524131 FWE524131 GGA524131 GPW524131 GZS524131 HJO524131 HTK524131 IDG524131 INC524131 IWY524131 JGU524131 JQQ524131 KAM524131 KKI524131 KUE524131 LEA524131 LNW524131 LXS524131 MHO524131 MRK524131 NBG524131 NLC524131 NUY524131 OEU524131 OOQ524131 OYM524131 PII524131 PSE524131 QCA524131 QLW524131 QVS524131 RFO524131 RPK524131 RZG524131 SJC524131 SSY524131 TCU524131 TMQ524131 TWM524131 UGI524131 UQE524131 VAA524131 VJW524131 VTS524131 WDO524131 WNK524131 A589667 KU589667 UQ589667 AEM589667 AOI589667 AYE589667 BIA589667 BRW589667 CBS589667 CLO589667 CVK589667 DFG589667 DPC589667 DYY589667 EIU589667 ESQ589667 FCM589667 FMI589667 FWE589667 GGA589667 GPW589667 GZS589667 HJO589667 HTK589667 IDG589667 INC589667 IWY589667 JGU589667 JQQ589667 KAM589667 KKI589667 KUE589667 LEA589667 LNW589667 LXS589667 MHO589667 MRK589667 NBG589667 NLC589667 NUY589667 OEU589667 OOQ589667 OYM589667 PII589667 PSE589667 QCA589667 QLW589667 QVS589667 RFO589667 RPK589667 RZG589667 SJC589667 SSY589667 TCU589667 TMQ589667 TWM589667 UGI589667 UQE589667 VAA589667 VJW589667 VTS589667 WDO589667 WNK589667 A655203 KU655203 UQ655203 AEM655203 AOI655203 AYE655203 BIA655203 BRW655203 CBS655203 CLO655203 CVK655203 DFG655203 DPC655203 DYY655203 EIU655203 ESQ655203 FCM655203 FMI655203 FWE655203 GGA655203 GPW655203 GZS655203 HJO655203 HTK655203 IDG655203 INC655203 IWY655203 JGU655203 JQQ655203 KAM655203 KKI655203 KUE655203 LEA655203 LNW655203 LXS655203 MHO655203 MRK655203 NBG655203 NLC655203 NUY655203 OEU655203 OOQ655203 OYM655203 PII655203 PSE655203 QCA655203 QLW655203 QVS655203 RFO655203 RPK655203 RZG655203 SJC655203 SSY655203 TCU655203 TMQ655203 TWM655203 UGI655203 UQE655203 VAA655203 VJW655203 VTS655203 WDO655203 WNK655203 A720739 KU720739 UQ720739 AEM720739 AOI720739 AYE720739 BIA720739 BRW720739 CBS720739 CLO720739 CVK720739 DFG720739 DPC720739 DYY720739 EIU720739 ESQ720739 FCM720739 FMI720739 FWE720739 GGA720739 GPW720739 GZS720739 HJO720739 HTK720739 IDG720739 INC720739 IWY720739 JGU720739 JQQ720739 KAM720739 KKI720739 KUE720739 LEA720739 LNW720739 LXS720739 MHO720739 MRK720739 NBG720739 NLC720739 NUY720739 OEU720739 OOQ720739 OYM720739 PII720739 PSE720739 QCA720739 QLW720739 QVS720739 RFO720739 RPK720739 RZG720739 SJC720739 SSY720739 TCU720739 TMQ720739 TWM720739 UGI720739 UQE720739 VAA720739 VJW720739 VTS720739 WDO720739 WNK720739 A786275 KU786275 UQ786275 AEM786275 AOI786275 AYE786275 BIA786275 BRW786275 CBS786275 CLO786275 CVK786275 DFG786275 DPC786275 DYY786275 EIU786275 ESQ786275 FCM786275 FMI786275 FWE786275 GGA786275 GPW786275 GZS786275 HJO786275 HTK786275 IDG786275 INC786275 IWY786275 JGU786275 JQQ786275 KAM786275 KKI786275 KUE786275 LEA786275 LNW786275 LXS786275 MHO786275 MRK786275 NBG786275 NLC786275 NUY786275 OEU786275 OOQ786275 OYM786275 PII786275 PSE786275 QCA786275 QLW786275 QVS786275 RFO786275 RPK786275 RZG786275 SJC786275 SSY786275 TCU786275 TMQ786275 TWM786275 UGI786275 UQE786275 VAA786275 VJW786275 VTS786275 WDO786275 WNK786275 A851811 KU851811 UQ851811 AEM851811 AOI851811 AYE851811 BIA851811 BRW851811 CBS851811 CLO851811 CVK851811 DFG851811 DPC851811 DYY851811 EIU851811 ESQ851811 FCM851811 FMI851811 FWE851811 GGA851811 GPW851811 GZS851811 HJO851811 HTK851811 IDG851811 INC851811 IWY851811 JGU851811 JQQ851811 KAM851811 KKI851811 KUE851811 LEA851811 LNW851811 LXS851811 MHO851811 MRK851811 NBG851811 NLC851811 NUY851811 OEU851811 OOQ851811 OYM851811 PII851811 PSE851811 QCA851811 QLW851811 QVS851811 RFO851811 RPK851811 RZG851811 SJC851811 SSY851811 TCU851811 TMQ851811 TWM851811 UGI851811 UQE851811 VAA851811 VJW851811 VTS851811 WDO851811 WNK851811 A917347 KU917347 UQ917347 AEM917347 AOI917347 AYE917347 BIA917347 BRW917347 CBS917347 CLO917347 CVK917347 DFG917347 DPC917347 DYY917347 EIU917347 ESQ917347 FCM917347 FMI917347 FWE917347 GGA917347 GPW917347 GZS917347 HJO917347 HTK917347 IDG917347 INC917347 IWY917347 JGU917347 JQQ917347 KAM917347 KKI917347 KUE917347 LEA917347 LNW917347 LXS917347 MHO917347 MRK917347 NBG917347 NLC917347 NUY917347 OEU917347 OOQ917347 OYM917347 PII917347 PSE917347 QCA917347 QLW917347 QVS917347 RFO917347 RPK917347 RZG917347 SJC917347 SSY917347 TCU917347 TMQ917347 TWM917347 UGI917347 UQE917347 VAA917347 VJW917347 VTS917347 WDO917347 WNK917347 A982883 KU982883 UQ982883 AEM982883 AOI982883 AYE982883 BIA982883 BRW982883 CBS982883 CLO982883 CVK982883 DFG982883 DPC982883 DYY982883 EIU982883 ESQ982883 FCM982883 FMI982883 FWE982883 GGA982883 GPW982883 GZS982883 HJO982883 HTK982883 IDG982883 INC982883 IWY982883 JGU982883 JQQ982883 KAM982883 KKI982883 KUE982883 LEA982883 LNW982883 LXS982883 MHO982883 MRK982883 NBG982883 NLC982883 NUY982883 OEU982883 OOQ982883 OYM982883 PII982883 PSE982883 QCA982883 QLW982883 QVS982883 RFO982883 RPK982883 RZG982883 SJC982883 SSY982883 TCU982883 TMQ982883 TWM982883 UGI982883 UQE982883 VAA982883 VJW982883 VTS982883 WDO982883 WNK982883 A65381 KU65381 UQ65381 AEM65381 AOI65381 AYE65381 BIA65381 BRW65381 CBS65381 CLO65381 CVK65381 DFG65381 DPC65381 DYY65381 EIU65381 ESQ65381 FCM65381 FMI65381 FWE65381 GGA65381 GPW65381 GZS65381 HJO65381 HTK65381 IDG65381 INC65381 IWY65381 JGU65381 JQQ65381 KAM65381 KKI65381 KUE65381 LEA65381 LNW65381 LXS65381 MHO65381 MRK65381 NBG65381 NLC65381 NUY65381 OEU65381 OOQ65381 OYM65381 PII65381 PSE65381 QCA65381 QLW65381 QVS65381 RFO65381 RPK65381 RZG65381 SJC65381 SSY65381 TCU65381 TMQ65381 TWM65381 UGI65381 UQE65381 VAA65381 VJW65381 VTS65381 WDO65381 WNK65381 A130917 KU130917 UQ130917 AEM130917 AOI130917 AYE130917 BIA130917 BRW130917 CBS130917 CLO130917 CVK130917 DFG130917 DPC130917 DYY130917 EIU130917 ESQ130917 FCM130917 FMI130917 FWE130917 GGA130917 GPW130917 GZS130917 HJO130917 HTK130917 IDG130917 INC130917 IWY130917 JGU130917 JQQ130917 KAM130917 KKI130917 KUE130917 LEA130917 LNW130917 LXS130917 MHO130917 MRK130917 NBG130917 NLC130917 NUY130917 OEU130917 OOQ130917 OYM130917 PII130917 PSE130917 QCA130917 QLW130917 QVS130917 RFO130917 RPK130917 RZG130917 SJC130917 SSY130917 TCU130917 TMQ130917 TWM130917 UGI130917 UQE130917 VAA130917 VJW130917 VTS130917 WDO130917 WNK130917 A196453 KU196453 UQ196453 AEM196453 AOI196453 AYE196453 BIA196453 BRW196453 CBS196453 CLO196453 CVK196453 DFG196453 DPC196453 DYY196453 EIU196453 ESQ196453 FCM196453 FMI196453 FWE196453 GGA196453 GPW196453 GZS196453 HJO196453 HTK196453 IDG196453 INC196453 IWY196453 JGU196453 JQQ196453 KAM196453 KKI196453 KUE196453 LEA196453 LNW196453 LXS196453 MHO196453 MRK196453 NBG196453 NLC196453 NUY196453 OEU196453 OOQ196453 OYM196453 PII196453 PSE196453 QCA196453 QLW196453 QVS196453 RFO196453 RPK196453 RZG196453 SJC196453 SSY196453 TCU196453 TMQ196453 TWM196453 UGI196453 UQE196453 VAA196453 VJW196453 VTS196453 WDO196453 WNK196453 A261989 KU261989 UQ261989 AEM261989 AOI261989 AYE261989 BIA261989 BRW261989 CBS261989 CLO261989 CVK261989 DFG261989 DPC261989 DYY261989 EIU261989 ESQ261989 FCM261989 FMI261989 FWE261989 GGA261989 GPW261989 GZS261989 HJO261989 HTK261989 IDG261989 INC261989 IWY261989 JGU261989 JQQ261989 KAM261989 KKI261989 KUE261989 LEA261989 LNW261989 LXS261989 MHO261989 MRK261989 NBG261989 NLC261989 NUY261989 OEU261989 OOQ261989 OYM261989 PII261989 PSE261989 QCA261989 QLW261989 QVS261989 RFO261989 RPK261989 RZG261989 SJC261989 SSY261989 TCU261989 TMQ261989 TWM261989 UGI261989 UQE261989 VAA261989 VJW261989 VTS261989 WDO261989 WNK261989 A327525 KU327525 UQ327525 AEM327525 AOI327525 AYE327525 BIA327525 BRW327525 CBS327525 CLO327525 CVK327525 DFG327525 DPC327525 DYY327525 EIU327525 ESQ327525 FCM327525 FMI327525 FWE327525 GGA327525 GPW327525 GZS327525 HJO327525 HTK327525 IDG327525 INC327525 IWY327525 JGU327525 JQQ327525 KAM327525 KKI327525 KUE327525 LEA327525 LNW327525 LXS327525 MHO327525 MRK327525 NBG327525 NLC327525 NUY327525 OEU327525 OOQ327525 OYM327525 PII327525 PSE327525 QCA327525 QLW327525 QVS327525 RFO327525 RPK327525 RZG327525 SJC327525 SSY327525 TCU327525 TMQ327525 TWM327525 UGI327525 UQE327525 VAA327525 VJW327525 VTS327525 WDO327525 WNK327525 A393061 KU393061 UQ393061 AEM393061 AOI393061 AYE393061 BIA393061 BRW393061 CBS393061 CLO393061 CVK393061 DFG393061 DPC393061 DYY393061 EIU393061 ESQ393061 FCM393061 FMI393061 FWE393061 GGA393061 GPW393061 GZS393061 HJO393061 HTK393061 IDG393061 INC393061 IWY393061 JGU393061 JQQ393061 KAM393061 KKI393061 KUE393061 LEA393061 LNW393061 LXS393061 MHO393061 MRK393061 NBG393061 NLC393061 NUY393061 OEU393061 OOQ393061 OYM393061 PII393061 PSE393061 QCA393061 QLW393061 QVS393061 RFO393061 RPK393061 RZG393061 SJC393061 SSY393061 TCU393061 TMQ393061 TWM393061 UGI393061 UQE393061 VAA393061 VJW393061 VTS393061 WDO393061 WNK393061 A458597 KU458597 UQ458597 AEM458597 AOI458597 AYE458597 BIA458597 BRW458597 CBS458597 CLO458597 CVK458597 DFG458597 DPC458597 DYY458597 EIU458597 ESQ458597 FCM458597 FMI458597 FWE458597 GGA458597 GPW458597 GZS458597 HJO458597 HTK458597 IDG458597 INC458597 IWY458597 JGU458597 JQQ458597 KAM458597 KKI458597 KUE458597 LEA458597 LNW458597 LXS458597 MHO458597 MRK458597 NBG458597 NLC458597 NUY458597 OEU458597 OOQ458597 OYM458597 PII458597 PSE458597 QCA458597 QLW458597 QVS458597 RFO458597 RPK458597 RZG458597 SJC458597 SSY458597 TCU458597 TMQ458597 TWM458597 UGI458597 UQE458597 VAA458597 VJW458597 VTS458597 WDO458597 WNK458597 A524133 KU524133 UQ524133 AEM524133 AOI524133 AYE524133 BIA524133 BRW524133 CBS524133 CLO524133 CVK524133 DFG524133 DPC524133 DYY524133 EIU524133 ESQ524133 FCM524133 FMI524133 FWE524133 GGA524133 GPW524133 GZS524133 HJO524133 HTK524133 IDG524133 INC524133 IWY524133 JGU524133 JQQ524133 KAM524133 KKI524133 KUE524133 LEA524133 LNW524133 LXS524133 MHO524133 MRK524133 NBG524133 NLC524133 NUY524133 OEU524133 OOQ524133 OYM524133 PII524133 PSE524133 QCA524133 QLW524133 QVS524133 RFO524133 RPK524133 RZG524133 SJC524133 SSY524133 TCU524133 TMQ524133 TWM524133 UGI524133 UQE524133 VAA524133 VJW524133 VTS524133 WDO524133 WNK524133 A589669 KU589669 UQ589669 AEM589669 AOI589669 AYE589669 BIA589669 BRW589669 CBS589669 CLO589669 CVK589669 DFG589669 DPC589669 DYY589669 EIU589669 ESQ589669 FCM589669 FMI589669 FWE589669 GGA589669 GPW589669 GZS589669 HJO589669 HTK589669 IDG589669 INC589669 IWY589669 JGU589669 JQQ589669 KAM589669 KKI589669 KUE589669 LEA589669 LNW589669 LXS589669 MHO589669 MRK589669 NBG589669 NLC589669 NUY589669 OEU589669 OOQ589669 OYM589669 PII589669 PSE589669 QCA589669 QLW589669 QVS589669 RFO589669 RPK589669 RZG589669 SJC589669 SSY589669 TCU589669 TMQ589669 TWM589669 UGI589669 UQE589669 VAA589669 VJW589669 VTS589669 WDO589669 WNK589669 A655205 KU655205 UQ655205 AEM655205 AOI655205 AYE655205 BIA655205 BRW655205 CBS655205 CLO655205 CVK655205 DFG655205 DPC655205 DYY655205 EIU655205 ESQ655205 FCM655205 FMI655205 FWE655205 GGA655205 GPW655205 GZS655205 HJO655205 HTK655205 IDG655205 INC655205 IWY655205 JGU655205 JQQ655205 KAM655205 KKI655205 KUE655205 LEA655205 LNW655205 LXS655205 MHO655205 MRK655205 NBG655205 NLC655205 NUY655205 OEU655205 OOQ655205 OYM655205 PII655205 PSE655205 QCA655205 QLW655205 QVS655205 RFO655205 RPK655205 RZG655205 SJC655205 SSY655205 TCU655205 TMQ655205 TWM655205 UGI655205 UQE655205 VAA655205 VJW655205 VTS655205 WDO655205 WNK655205 A720741 KU720741 UQ720741 AEM720741 AOI720741 AYE720741 BIA720741 BRW720741 CBS720741 CLO720741 CVK720741 DFG720741 DPC720741 DYY720741 EIU720741 ESQ720741 FCM720741 FMI720741 FWE720741 GGA720741 GPW720741 GZS720741 HJO720741 HTK720741 IDG720741 INC720741 IWY720741 JGU720741 JQQ720741 KAM720741 KKI720741 KUE720741 LEA720741 LNW720741 LXS720741 MHO720741 MRK720741 NBG720741 NLC720741 NUY720741 OEU720741 OOQ720741 OYM720741 PII720741 PSE720741 QCA720741 QLW720741 QVS720741 RFO720741 RPK720741 RZG720741 SJC720741 SSY720741 TCU720741 TMQ720741 TWM720741 UGI720741 UQE720741 VAA720741 VJW720741 VTS720741 WDO720741 WNK720741 A786277 KU786277 UQ786277 AEM786277 AOI786277 AYE786277 BIA786277 BRW786277 CBS786277 CLO786277 CVK786277 DFG786277 DPC786277 DYY786277 EIU786277 ESQ786277 FCM786277 FMI786277 FWE786277 GGA786277 GPW786277 GZS786277 HJO786277 HTK786277 IDG786277 INC786277 IWY786277 JGU786277 JQQ786277 KAM786277 KKI786277 KUE786277 LEA786277 LNW786277 LXS786277 MHO786277 MRK786277 NBG786277 NLC786277 NUY786277 OEU786277 OOQ786277 OYM786277 PII786277 PSE786277 QCA786277 QLW786277 QVS786277 RFO786277 RPK786277 RZG786277 SJC786277 SSY786277 TCU786277 TMQ786277 TWM786277 UGI786277 UQE786277 VAA786277 VJW786277 VTS786277 WDO786277 WNK786277 A851813 KU851813 UQ851813 AEM851813 AOI851813 AYE851813 BIA851813 BRW851813 CBS851813 CLO851813 CVK851813 DFG851813 DPC851813 DYY851813 EIU851813 ESQ851813 FCM851813 FMI851813 FWE851813 GGA851813 GPW851813 GZS851813 HJO851813 HTK851813 IDG851813 INC851813 IWY851813 JGU851813 JQQ851813 KAM851813 KKI851813 KUE851813 LEA851813 LNW851813 LXS851813 MHO851813 MRK851813 NBG851813 NLC851813 NUY851813 OEU851813 OOQ851813 OYM851813 PII851813 PSE851813 QCA851813 QLW851813 QVS851813 RFO851813 RPK851813 RZG851813 SJC851813 SSY851813 TCU851813 TMQ851813 TWM851813 UGI851813 UQE851813 VAA851813 VJW851813 VTS851813 WDO851813 WNK851813 A917349 KU917349 UQ917349 AEM917349 AOI917349 AYE917349 BIA917349 BRW917349 CBS917349 CLO917349 CVK917349 DFG917349 DPC917349 DYY917349 EIU917349 ESQ917349 FCM917349 FMI917349 FWE917349 GGA917349 GPW917349 GZS917349 HJO917349 HTK917349 IDG917349 INC917349 IWY917349 JGU917349 JQQ917349 KAM917349 KKI917349 KUE917349 LEA917349 LNW917349 LXS917349 MHO917349 MRK917349 NBG917349 NLC917349 NUY917349 OEU917349 OOQ917349 OYM917349 PII917349 PSE917349 QCA917349 QLW917349 QVS917349 RFO917349 RPK917349 RZG917349 SJC917349 SSY917349 TCU917349 TMQ917349 TWM917349 UGI917349 UQE917349 VAA917349 VJW917349 VTS917349 WDO917349 WNK917349 A982885 KU982885 UQ982885 AEM982885 AOI982885 AYE982885 BIA982885 BRW982885 CBS982885 CLO982885 CVK982885 DFG982885 DPC982885 DYY982885 EIU982885 ESQ982885 FCM982885 FMI982885 FWE982885 GGA982885 GPW982885 GZS982885 HJO982885 HTK982885 IDG982885 INC982885 IWY982885 JGU982885 JQQ982885 KAM982885 KKI982885 KUE982885 LEA982885 LNW982885 LXS982885 MHO982885 MRK982885 NBG982885 NLC982885 NUY982885 OEU982885 OOQ982885 OYM982885 PII982885 PSE982885 QCA982885 QLW982885 QVS982885 RFO982885 RPK982885 RZG982885 SJC982885 SSY982885 TCU982885 TMQ982885 TWM982885 UGI982885 UQE982885 VAA982885 VJW982885 VTS982885 WDO982885 WNK982885 A65383 KU65383 UQ65383 AEM65383 AOI65383 AYE65383 BIA65383 BRW65383 CBS65383 CLO65383 CVK65383 DFG65383 DPC65383 DYY65383 EIU65383 ESQ65383 FCM65383 FMI65383 FWE65383 GGA65383 GPW65383 GZS65383 HJO65383 HTK65383 IDG65383 INC65383 IWY65383 JGU65383 JQQ65383 KAM65383 KKI65383 KUE65383 LEA65383 LNW65383 LXS65383 MHO65383 MRK65383 NBG65383 NLC65383 NUY65383 OEU65383 OOQ65383 OYM65383 PII65383 PSE65383 QCA65383 QLW65383 QVS65383 RFO65383 RPK65383 RZG65383 SJC65383 SSY65383 TCU65383 TMQ65383 TWM65383 UGI65383 UQE65383 VAA65383 VJW65383 VTS65383 WDO65383 WNK65383 A130919 KU130919 UQ130919 AEM130919 AOI130919 AYE130919 BIA130919 BRW130919 CBS130919 CLO130919 CVK130919 DFG130919 DPC130919 DYY130919 EIU130919 ESQ130919 FCM130919 FMI130919 FWE130919 GGA130919 GPW130919 GZS130919 HJO130919 HTK130919 IDG130919 INC130919 IWY130919 JGU130919 JQQ130919 KAM130919 KKI130919 KUE130919 LEA130919 LNW130919 LXS130919 MHO130919 MRK130919 NBG130919 NLC130919 NUY130919 OEU130919 OOQ130919 OYM130919 PII130919 PSE130919 QCA130919 QLW130919 QVS130919 RFO130919 RPK130919 RZG130919 SJC130919 SSY130919 TCU130919 TMQ130919 TWM130919 UGI130919 UQE130919 VAA130919 VJW130919 VTS130919 WDO130919 WNK130919 A196455 KU196455 UQ196455 AEM196455 AOI196455 AYE196455 BIA196455 BRW196455 CBS196455 CLO196455 CVK196455 DFG196455 DPC196455 DYY196455 EIU196455 ESQ196455 FCM196455 FMI196455 FWE196455 GGA196455 GPW196455 GZS196455 HJO196455 HTK196455 IDG196455 INC196455 IWY196455 JGU196455 JQQ196455 KAM196455 KKI196455 KUE196455 LEA196455 LNW196455 LXS196455 MHO196455 MRK196455 NBG196455 NLC196455 NUY196455 OEU196455 OOQ196455 OYM196455 PII196455 PSE196455 QCA196455 QLW196455 QVS196455 RFO196455 RPK196455 RZG196455 SJC196455 SSY196455 TCU196455 TMQ196455 TWM196455 UGI196455 UQE196455 VAA196455 VJW196455 VTS196455 WDO196455 WNK196455 A261991 KU261991 UQ261991 AEM261991 AOI261991 AYE261991 BIA261991 BRW261991 CBS261991 CLO261991 CVK261991 DFG261991 DPC261991 DYY261991 EIU261991 ESQ261991 FCM261991 FMI261991 FWE261991 GGA261991 GPW261991 GZS261991 HJO261991 HTK261991 IDG261991 INC261991 IWY261991 JGU261991 JQQ261991 KAM261991 KKI261991 KUE261991 LEA261991 LNW261991 LXS261991 MHO261991 MRK261991 NBG261991 NLC261991 NUY261991 OEU261991 OOQ261991 OYM261991 PII261991 PSE261991 QCA261991 QLW261991 QVS261991 RFO261991 RPK261991 RZG261991 SJC261991 SSY261991 TCU261991 TMQ261991 TWM261991 UGI261991 UQE261991 VAA261991 VJW261991 VTS261991 WDO261991 WNK261991 A327527 KU327527 UQ327527 AEM327527 AOI327527 AYE327527 BIA327527 BRW327527 CBS327527 CLO327527 CVK327527 DFG327527 DPC327527 DYY327527 EIU327527 ESQ327527 FCM327527 FMI327527 FWE327527 GGA327527 GPW327527 GZS327527 HJO327527 HTK327527 IDG327527 INC327527 IWY327527 JGU327527 JQQ327527 KAM327527 KKI327527 KUE327527 LEA327527 LNW327527 LXS327527 MHO327527 MRK327527 NBG327527 NLC327527 NUY327527 OEU327527 OOQ327527 OYM327527 PII327527 PSE327527 QCA327527 QLW327527 QVS327527 RFO327527 RPK327527 RZG327527 SJC327527 SSY327527 TCU327527 TMQ327527 TWM327527 UGI327527 UQE327527 VAA327527 VJW327527 VTS327527 WDO327527 WNK327527 A393063 KU393063 UQ393063 AEM393063 AOI393063 AYE393063 BIA393063 BRW393063 CBS393063 CLO393063 CVK393063 DFG393063 DPC393063 DYY393063 EIU393063 ESQ393063 FCM393063 FMI393063 FWE393063 GGA393063 GPW393063 GZS393063 HJO393063 HTK393063 IDG393063 INC393063 IWY393063 JGU393063 JQQ393063 KAM393063 KKI393063 KUE393063 LEA393063 LNW393063 LXS393063 MHO393063 MRK393063 NBG393063 NLC393063 NUY393063 OEU393063 OOQ393063 OYM393063 PII393063 PSE393063 QCA393063 QLW393063 QVS393063 RFO393063 RPK393063 RZG393063 SJC393063 SSY393063 TCU393063 TMQ393063 TWM393063 UGI393063 UQE393063 VAA393063 VJW393063 VTS393063 WDO393063 WNK393063 A458599 KU458599 UQ458599 AEM458599 AOI458599 AYE458599 BIA458599 BRW458599 CBS458599 CLO458599 CVK458599 DFG458599 DPC458599 DYY458599 EIU458599 ESQ458599 FCM458599 FMI458599 FWE458599 GGA458599 GPW458599 GZS458599 HJO458599 HTK458599 IDG458599 INC458599 IWY458599 JGU458599 JQQ458599 KAM458599 KKI458599 KUE458599 LEA458599 LNW458599 LXS458599 MHO458599 MRK458599 NBG458599 NLC458599 NUY458599 OEU458599 OOQ458599 OYM458599 PII458599 PSE458599 QCA458599 QLW458599 QVS458599 RFO458599 RPK458599 RZG458599 SJC458599 SSY458599 TCU458599 TMQ458599 TWM458599 UGI458599 UQE458599 VAA458599 VJW458599 VTS458599 WDO458599 WNK458599 A524135 KU524135 UQ524135 AEM524135 AOI524135 AYE524135 BIA524135 BRW524135 CBS524135 CLO524135 CVK524135 DFG524135 DPC524135 DYY524135 EIU524135 ESQ524135 FCM524135 FMI524135 FWE524135 GGA524135 GPW524135 GZS524135 HJO524135 HTK524135 IDG524135 INC524135 IWY524135 JGU524135 JQQ524135 KAM524135 KKI524135 KUE524135 LEA524135 LNW524135 LXS524135 MHO524135 MRK524135 NBG524135 NLC524135 NUY524135 OEU524135 OOQ524135 OYM524135 PII524135 PSE524135 QCA524135 QLW524135 QVS524135 RFO524135 RPK524135 RZG524135 SJC524135 SSY524135 TCU524135 TMQ524135 TWM524135 UGI524135 UQE524135 VAA524135 VJW524135 VTS524135 WDO524135 WNK524135 A589671 KU589671 UQ589671 AEM589671 AOI589671 AYE589671 BIA589671 BRW589671 CBS589671 CLO589671 CVK589671 DFG589671 DPC589671 DYY589671 EIU589671 ESQ589671 FCM589671 FMI589671 FWE589671 GGA589671 GPW589671 GZS589671 HJO589671 HTK589671 IDG589671 INC589671 IWY589671 JGU589671 JQQ589671 KAM589671 KKI589671 KUE589671 LEA589671 LNW589671 LXS589671 MHO589671 MRK589671 NBG589671 NLC589671 NUY589671 OEU589671 OOQ589671 OYM589671 PII589671 PSE589671 QCA589671 QLW589671 QVS589671 RFO589671 RPK589671 RZG589671 SJC589671 SSY589671 TCU589671 TMQ589671 TWM589671 UGI589671 UQE589671 VAA589671 VJW589671 VTS589671 WDO589671 WNK589671 A655207 KU655207 UQ655207 AEM655207 AOI655207 AYE655207 BIA655207 BRW655207 CBS655207 CLO655207 CVK655207 DFG655207 DPC655207 DYY655207 EIU655207 ESQ655207 FCM655207 FMI655207 FWE655207 GGA655207 GPW655207 GZS655207 HJO655207 HTK655207 IDG655207 INC655207 IWY655207 JGU655207 JQQ655207 KAM655207 KKI655207 KUE655207 LEA655207 LNW655207 LXS655207 MHO655207 MRK655207 NBG655207 NLC655207 NUY655207 OEU655207 OOQ655207 OYM655207 PII655207 PSE655207 QCA655207 QLW655207 QVS655207 RFO655207 RPK655207 RZG655207 SJC655207 SSY655207 TCU655207 TMQ655207 TWM655207 UGI655207 UQE655207 VAA655207 VJW655207 VTS655207 WDO655207 WNK655207 A720743 KU720743 UQ720743 AEM720743 AOI720743 AYE720743 BIA720743 BRW720743 CBS720743 CLO720743 CVK720743 DFG720743 DPC720743 DYY720743 EIU720743 ESQ720743 FCM720743 FMI720743 FWE720743 GGA720743 GPW720743 GZS720743 HJO720743 HTK720743 IDG720743 INC720743 IWY720743 JGU720743 JQQ720743 KAM720743 KKI720743 KUE720743 LEA720743 LNW720743 LXS720743 MHO720743 MRK720743 NBG720743 NLC720743 NUY720743 OEU720743 OOQ720743 OYM720743 PII720743 PSE720743 QCA720743 QLW720743 QVS720743 RFO720743 RPK720743 RZG720743 SJC720743 SSY720743 TCU720743 TMQ720743 TWM720743 UGI720743 UQE720743 VAA720743 VJW720743 VTS720743 WDO720743 WNK720743 A786279 KU786279 UQ786279 AEM786279 AOI786279 AYE786279 BIA786279 BRW786279 CBS786279 CLO786279 CVK786279 DFG786279 DPC786279 DYY786279 EIU786279 ESQ786279 FCM786279 FMI786279 FWE786279 GGA786279 GPW786279 GZS786279 HJO786279 HTK786279 IDG786279 INC786279 IWY786279 JGU786279 JQQ786279 KAM786279 KKI786279 KUE786279 LEA786279 LNW786279 LXS786279 MHO786279 MRK786279 NBG786279 NLC786279 NUY786279 OEU786279 OOQ786279 OYM786279 PII786279 PSE786279 QCA786279 QLW786279 QVS786279 RFO786279 RPK786279 RZG786279 SJC786279 SSY786279 TCU786279 TMQ786279 TWM786279 UGI786279 UQE786279 VAA786279 VJW786279 VTS786279 WDO786279 WNK786279 A851815 KU851815 UQ851815 AEM851815 AOI851815 AYE851815 BIA851815 BRW851815 CBS851815 CLO851815 CVK851815 DFG851815 DPC851815 DYY851815 EIU851815 ESQ851815 FCM851815 FMI851815 FWE851815 GGA851815 GPW851815 GZS851815 HJO851815 HTK851815 IDG851815 INC851815 IWY851815 JGU851815 JQQ851815 KAM851815 KKI851815 KUE851815 LEA851815 LNW851815 LXS851815 MHO851815 MRK851815 NBG851815 NLC851815 NUY851815 OEU851815 OOQ851815 OYM851815 PII851815 PSE851815 QCA851815 QLW851815 QVS851815 RFO851815 RPK851815 RZG851815 SJC851815 SSY851815 TCU851815 TMQ851815 TWM851815 UGI851815 UQE851815 VAA851815 VJW851815 VTS851815 WDO851815 WNK851815 A917351 KU917351 UQ917351 AEM917351 AOI917351 AYE917351 BIA917351 BRW917351 CBS917351 CLO917351 CVK917351 DFG917351 DPC917351 DYY917351 EIU917351 ESQ917351 FCM917351 FMI917351 FWE917351 GGA917351 GPW917351 GZS917351 HJO917351 HTK917351 IDG917351 INC917351 IWY917351 JGU917351 JQQ917351 KAM917351 KKI917351 KUE917351 LEA917351 LNW917351 LXS917351 MHO917351 MRK917351 NBG917351 NLC917351 NUY917351 OEU917351 OOQ917351 OYM917351 PII917351 PSE917351 QCA917351 QLW917351 QVS917351 RFO917351 RPK917351 RZG917351 SJC917351 SSY917351 TCU917351 TMQ917351 TWM917351 UGI917351 UQE917351 VAA917351 VJW917351 VTS917351 WDO917351 WNK917351 A982887 KU982887 UQ982887 AEM982887 AOI982887 AYE982887 BIA982887 BRW982887 CBS982887 CLO982887 CVK982887 DFG982887 DPC982887 DYY982887 EIU982887 ESQ982887 FCM982887 FMI982887 FWE982887 GGA982887 GPW982887 GZS982887 HJO982887 HTK982887 IDG982887 INC982887 IWY982887 JGU982887 JQQ982887 KAM982887 KKI982887 KUE982887 LEA982887 LNW982887 LXS982887 MHO982887 MRK982887 NBG982887 NLC982887 NUY982887 OEU982887 OOQ982887 OYM982887 PII982887 PSE982887 QCA982887 QLW982887 QVS982887 RFO982887 RPK982887 RZG982887 SJC982887 SSY982887 TCU982887 TMQ982887 TWM982887 UGI982887 UQE982887 VAA982887 VJW982887 VTS982887 WDO982887 WNK982887 A65385 KU65385 UQ65385 AEM65385 AOI65385 AYE65385 BIA65385 BRW65385 CBS65385 CLO65385 CVK65385 DFG65385 DPC65385 DYY65385 EIU65385 ESQ65385 FCM65385 FMI65385 FWE65385 GGA65385 GPW65385 GZS65385 HJO65385 HTK65385 IDG65385 INC65385 IWY65385 JGU65385 JQQ65385 KAM65385 KKI65385 KUE65385 LEA65385 LNW65385 LXS65385 MHO65385 MRK65385 NBG65385 NLC65385 NUY65385 OEU65385 OOQ65385 OYM65385 PII65385 PSE65385 QCA65385 QLW65385 QVS65385 RFO65385 RPK65385 RZG65385 SJC65385 SSY65385 TCU65385 TMQ65385 TWM65385 UGI65385 UQE65385 VAA65385 VJW65385 VTS65385 WDO65385 WNK65385 A130921 KU130921 UQ130921 AEM130921 AOI130921 AYE130921 BIA130921 BRW130921 CBS130921 CLO130921 CVK130921 DFG130921 DPC130921 DYY130921 EIU130921 ESQ130921 FCM130921 FMI130921 FWE130921 GGA130921 GPW130921 GZS130921 HJO130921 HTK130921 IDG130921 INC130921 IWY130921 JGU130921 JQQ130921 KAM130921 KKI130921 KUE130921 LEA130921 LNW130921 LXS130921 MHO130921 MRK130921 NBG130921 NLC130921 NUY130921 OEU130921 OOQ130921 OYM130921 PII130921 PSE130921 QCA130921 QLW130921 QVS130921 RFO130921 RPK130921 RZG130921 SJC130921 SSY130921 TCU130921 TMQ130921 TWM130921 UGI130921 UQE130921 VAA130921 VJW130921 VTS130921 WDO130921 WNK130921 A196457 KU196457 UQ196457 AEM196457 AOI196457 AYE196457 BIA196457 BRW196457 CBS196457 CLO196457 CVK196457 DFG196457 DPC196457 DYY196457 EIU196457 ESQ196457 FCM196457 FMI196457 FWE196457 GGA196457 GPW196457 GZS196457 HJO196457 HTK196457 IDG196457 INC196457 IWY196457 JGU196457 JQQ196457 KAM196457 KKI196457 KUE196457 LEA196457 LNW196457 LXS196457 MHO196457 MRK196457 NBG196457 NLC196457 NUY196457 OEU196457 OOQ196457 OYM196457 PII196457 PSE196457 QCA196457 QLW196457 QVS196457 RFO196457 RPK196457 RZG196457 SJC196457 SSY196457 TCU196457 TMQ196457 TWM196457 UGI196457 UQE196457 VAA196457 VJW196457 VTS196457 WDO196457 WNK196457 A261993 KU261993 UQ261993 AEM261993 AOI261993 AYE261993 BIA261993 BRW261993 CBS261993 CLO261993 CVK261993 DFG261993 DPC261993 DYY261993 EIU261993 ESQ261993 FCM261993 FMI261993 FWE261993 GGA261993 GPW261993 GZS261993 HJO261993 HTK261993 IDG261993 INC261993 IWY261993 JGU261993 JQQ261993 KAM261993 KKI261993 KUE261993 LEA261993 LNW261993 LXS261993 MHO261993 MRK261993 NBG261993 NLC261993 NUY261993 OEU261993 OOQ261993 OYM261993 PII261993 PSE261993 QCA261993 QLW261993 QVS261993 RFO261993 RPK261993 RZG261993 SJC261993 SSY261993 TCU261993 TMQ261993 TWM261993 UGI261993 UQE261993 VAA261993 VJW261993 VTS261993 WDO261993 WNK261993 A327529 KU327529 UQ327529 AEM327529 AOI327529 AYE327529 BIA327529 BRW327529 CBS327529 CLO327529 CVK327529 DFG327529 DPC327529 DYY327529 EIU327529 ESQ327529 FCM327529 FMI327529 FWE327529 GGA327529 GPW327529 GZS327529 HJO327529 HTK327529 IDG327529 INC327529 IWY327529 JGU327529 JQQ327529 KAM327529 KKI327529 KUE327529 LEA327529 LNW327529 LXS327529 MHO327529 MRK327529 NBG327529 NLC327529 NUY327529 OEU327529 OOQ327529 OYM327529 PII327529 PSE327529 QCA327529 QLW327529 QVS327529 RFO327529 RPK327529 RZG327529 SJC327529 SSY327529 TCU327529 TMQ327529 TWM327529 UGI327529 UQE327529 VAA327529 VJW327529 VTS327529 WDO327529 WNK327529 A393065 KU393065 UQ393065 AEM393065 AOI393065 AYE393065 BIA393065 BRW393065 CBS393065 CLO393065 CVK393065 DFG393065 DPC393065 DYY393065 EIU393065 ESQ393065 FCM393065 FMI393065 FWE393065 GGA393065 GPW393065 GZS393065 HJO393065 HTK393065 IDG393065 INC393065 IWY393065 JGU393065 JQQ393065 KAM393065 KKI393065 KUE393065 LEA393065 LNW393065 LXS393065 MHO393065 MRK393065 NBG393065 NLC393065 NUY393065 OEU393065 OOQ393065 OYM393065 PII393065 PSE393065 QCA393065 QLW393065 QVS393065 RFO393065 RPK393065 RZG393065 SJC393065 SSY393065 TCU393065 TMQ393065 TWM393065 UGI393065 UQE393065 VAA393065 VJW393065 VTS393065 WDO393065 WNK393065 A458601 KU458601 UQ458601 AEM458601 AOI458601 AYE458601 BIA458601 BRW458601 CBS458601 CLO458601 CVK458601 DFG458601 DPC458601 DYY458601 EIU458601 ESQ458601 FCM458601 FMI458601 FWE458601 GGA458601 GPW458601 GZS458601 HJO458601 HTK458601 IDG458601 INC458601 IWY458601 JGU458601 JQQ458601 KAM458601 KKI458601 KUE458601 LEA458601 LNW458601 LXS458601 MHO458601 MRK458601 NBG458601 NLC458601 NUY458601 OEU458601 OOQ458601 OYM458601 PII458601 PSE458601 QCA458601 QLW458601 QVS458601 RFO458601 RPK458601 RZG458601 SJC458601 SSY458601 TCU458601 TMQ458601 TWM458601 UGI458601 UQE458601 VAA458601 VJW458601 VTS458601 WDO458601 WNK458601 A524137 KU524137 UQ524137 AEM524137 AOI524137 AYE524137 BIA524137 BRW524137 CBS524137 CLO524137 CVK524137 DFG524137 DPC524137 DYY524137 EIU524137 ESQ524137 FCM524137 FMI524137 FWE524137 GGA524137 GPW524137 GZS524137 HJO524137 HTK524137 IDG524137 INC524137 IWY524137 JGU524137 JQQ524137 KAM524137 KKI524137 KUE524137 LEA524137 LNW524137 LXS524137 MHO524137 MRK524137 NBG524137 NLC524137 NUY524137 OEU524137 OOQ524137 OYM524137 PII524137 PSE524137 QCA524137 QLW524137 QVS524137 RFO524137 RPK524137 RZG524137 SJC524137 SSY524137 TCU524137 TMQ524137 TWM524137 UGI524137 UQE524137 VAA524137 VJW524137 VTS524137 WDO524137 WNK524137 A589673 KU589673 UQ589673 AEM589673 AOI589673 AYE589673 BIA589673 BRW589673 CBS589673 CLO589673 CVK589673 DFG589673 DPC589673 DYY589673 EIU589673 ESQ589673 FCM589673 FMI589673 FWE589673 GGA589673 GPW589673 GZS589673 HJO589673 HTK589673 IDG589673 INC589673 IWY589673 JGU589673 JQQ589673 KAM589673 KKI589673 KUE589673 LEA589673 LNW589673 LXS589673 MHO589673 MRK589673 NBG589673 NLC589673 NUY589673 OEU589673 OOQ589673 OYM589673 PII589673 PSE589673 QCA589673 QLW589673 QVS589673 RFO589673 RPK589673 RZG589673 SJC589673 SSY589673 TCU589673 TMQ589673 TWM589673 UGI589673 UQE589673 VAA589673 VJW589673 VTS589673 WDO589673 WNK589673 A655209 KU655209 UQ655209 AEM655209 AOI655209 AYE655209 BIA655209 BRW655209 CBS655209 CLO655209 CVK655209 DFG655209 DPC655209 DYY655209 EIU655209 ESQ655209 FCM655209 FMI655209 FWE655209 GGA655209 GPW655209 GZS655209 HJO655209 HTK655209 IDG655209 INC655209 IWY655209 JGU655209 JQQ655209 KAM655209 KKI655209 KUE655209 LEA655209 LNW655209 LXS655209 MHO655209 MRK655209 NBG655209 NLC655209 NUY655209 OEU655209 OOQ655209 OYM655209 PII655209 PSE655209 QCA655209 QLW655209 QVS655209 RFO655209 RPK655209 RZG655209 SJC655209 SSY655209 TCU655209 TMQ655209 TWM655209 UGI655209 UQE655209 VAA655209 VJW655209 VTS655209 WDO655209 WNK655209 A720745 KU720745 UQ720745 AEM720745 AOI720745 AYE720745 BIA720745 BRW720745 CBS720745 CLO720745 CVK720745 DFG720745 DPC720745 DYY720745 EIU720745 ESQ720745 FCM720745 FMI720745 FWE720745 GGA720745 GPW720745 GZS720745 HJO720745 HTK720745 IDG720745 INC720745 IWY720745 JGU720745 JQQ720745 KAM720745 KKI720745 KUE720745 LEA720745 LNW720745 LXS720745 MHO720745 MRK720745 NBG720745 NLC720745 NUY720745 OEU720745 OOQ720745 OYM720745 PII720745 PSE720745 QCA720745 QLW720745 QVS720745 RFO720745 RPK720745 RZG720745 SJC720745 SSY720745 TCU720745 TMQ720745 TWM720745 UGI720745 UQE720745 VAA720745 VJW720745 VTS720745 WDO720745 WNK720745 A786281 KU786281 UQ786281 AEM786281 AOI786281 AYE786281 BIA786281 BRW786281 CBS786281 CLO786281 CVK786281 DFG786281 DPC786281 DYY786281 EIU786281 ESQ786281 FCM786281 FMI786281 FWE786281 GGA786281 GPW786281 GZS786281 HJO786281 HTK786281 IDG786281 INC786281 IWY786281 JGU786281 JQQ786281 KAM786281 KKI786281 KUE786281 LEA786281 LNW786281 LXS786281 MHO786281 MRK786281 NBG786281 NLC786281 NUY786281 OEU786281 OOQ786281 OYM786281 PII786281 PSE786281 QCA786281 QLW786281 QVS786281 RFO786281 RPK786281 RZG786281 SJC786281 SSY786281 TCU786281 TMQ786281 TWM786281 UGI786281 UQE786281 VAA786281 VJW786281 VTS786281 WDO786281 WNK786281 A851817 KU851817 UQ851817 AEM851817 AOI851817 AYE851817 BIA851817 BRW851817 CBS851817 CLO851817 CVK851817 DFG851817 DPC851817 DYY851817 EIU851817 ESQ851817 FCM851817 FMI851817 FWE851817 GGA851817 GPW851817 GZS851817 HJO851817 HTK851817 IDG851817 INC851817 IWY851817 JGU851817 JQQ851817 KAM851817 KKI851817 KUE851817 LEA851817 LNW851817 LXS851817 MHO851817 MRK851817 NBG851817 NLC851817 NUY851817 OEU851817 OOQ851817 OYM851817 PII851817 PSE851817 QCA851817 QLW851817 QVS851817 RFO851817 RPK851817 RZG851817 SJC851817 SSY851817 TCU851817 TMQ851817 TWM851817 UGI851817 UQE851817 VAA851817 VJW851817 VTS851817 WDO851817 WNK851817 A917353 KU917353 UQ917353 AEM917353 AOI917353 AYE917353 BIA917353 BRW917353 CBS917353 CLO917353 CVK917353 DFG917353 DPC917353 DYY917353 EIU917353 ESQ917353 FCM917353 FMI917353 FWE917353 GGA917353 GPW917353 GZS917353 HJO917353 HTK917353 IDG917353 INC917353 IWY917353 JGU917353 JQQ917353 KAM917353 KKI917353 KUE917353 LEA917353 LNW917353 LXS917353 MHO917353 MRK917353 NBG917353 NLC917353 NUY917353 OEU917353 OOQ917353 OYM917353 PII917353 PSE917353 QCA917353 QLW917353 QVS917353 RFO917353 RPK917353 RZG917353 SJC917353 SSY917353 TCU917353 TMQ917353 TWM917353 UGI917353 UQE917353 VAA917353 VJW917353 VTS917353 WDO917353 WNK917353 A982889 KU982889 UQ982889 AEM982889 AOI982889 AYE982889 BIA982889 BRW982889 CBS982889 CLO982889 CVK982889 DFG982889 DPC982889 DYY982889 EIU982889 ESQ982889 FCM982889 FMI982889 FWE982889 GGA982889 GPW982889 GZS982889 HJO982889 HTK982889 IDG982889 INC982889 IWY982889 JGU982889 JQQ982889 KAM982889 KKI982889 KUE982889 LEA982889 LNW982889 LXS982889 MHO982889 MRK982889 NBG982889 NLC982889 NUY982889 OEU982889 OOQ982889 OYM982889 PII982889 PSE982889 QCA982889 QLW982889 QVS982889 RFO982889 RPK982889 RZG982889 SJC982889 SSY982889 TCU982889 TMQ982889 TWM982889 UGI982889 UQE982889 VAA982889 VJW982889 VTS982889 WDO982889 WNK982889 A65387 KU65387 UQ65387 AEM65387 AOI65387 AYE65387 BIA65387 BRW65387 CBS65387 CLO65387 CVK65387 DFG65387 DPC65387 DYY65387 EIU65387 ESQ65387 FCM65387 FMI65387 FWE65387 GGA65387 GPW65387 GZS65387 HJO65387 HTK65387 IDG65387 INC65387 IWY65387 JGU65387 JQQ65387 KAM65387 KKI65387 KUE65387 LEA65387 LNW65387 LXS65387 MHO65387 MRK65387 NBG65387 NLC65387 NUY65387 OEU65387 OOQ65387 OYM65387 PII65387 PSE65387 QCA65387 QLW65387 QVS65387 RFO65387 RPK65387 RZG65387 SJC65387 SSY65387 TCU65387 TMQ65387 TWM65387 UGI65387 UQE65387 VAA65387 VJW65387 VTS65387 WDO65387 WNK65387 A130923 KU130923 UQ130923 AEM130923 AOI130923 AYE130923 BIA130923 BRW130923 CBS130923 CLO130923 CVK130923 DFG130923 DPC130923 DYY130923 EIU130923 ESQ130923 FCM130923 FMI130923 FWE130923 GGA130923 GPW130923 GZS130923 HJO130923 HTK130923 IDG130923 INC130923 IWY130923 JGU130923 JQQ130923 KAM130923 KKI130923 KUE130923 LEA130923 LNW130923 LXS130923 MHO130923 MRK130923 NBG130923 NLC130923 NUY130923 OEU130923 OOQ130923 OYM130923 PII130923 PSE130923 QCA130923 QLW130923 QVS130923 RFO130923 RPK130923 RZG130923 SJC130923 SSY130923 TCU130923 TMQ130923 TWM130923 UGI130923 UQE130923 VAA130923 VJW130923 VTS130923 WDO130923 WNK130923 A196459 KU196459 UQ196459 AEM196459 AOI196459 AYE196459 BIA196459 BRW196459 CBS196459 CLO196459 CVK196459 DFG196459 DPC196459 DYY196459 EIU196459 ESQ196459 FCM196459 FMI196459 FWE196459 GGA196459 GPW196459 GZS196459 HJO196459 HTK196459 IDG196459 INC196459 IWY196459 JGU196459 JQQ196459 KAM196459 KKI196459 KUE196459 LEA196459 LNW196459 LXS196459 MHO196459 MRK196459 NBG196459 NLC196459 NUY196459 OEU196459 OOQ196459 OYM196459 PII196459 PSE196459 QCA196459 QLW196459 QVS196459 RFO196459 RPK196459 RZG196459 SJC196459 SSY196459 TCU196459 TMQ196459 TWM196459 UGI196459 UQE196459 VAA196459 VJW196459 VTS196459 WDO196459 WNK196459 A261995 KU261995 UQ261995 AEM261995 AOI261995 AYE261995 BIA261995 BRW261995 CBS261995 CLO261995 CVK261995 DFG261995 DPC261995 DYY261995 EIU261995 ESQ261995 FCM261995 FMI261995 FWE261995 GGA261995 GPW261995 GZS261995 HJO261995 HTK261995 IDG261995 INC261995 IWY261995 JGU261995 JQQ261995 KAM261995 KKI261995 KUE261995 LEA261995 LNW261995 LXS261995 MHO261995 MRK261995 NBG261995 NLC261995 NUY261995 OEU261995 OOQ261995 OYM261995 PII261995 PSE261995 QCA261995 QLW261995 QVS261995 RFO261995 RPK261995 RZG261995 SJC261995 SSY261995 TCU261995 TMQ261995 TWM261995 UGI261995 UQE261995 VAA261995 VJW261995 VTS261995 WDO261995 WNK261995 A327531 KU327531 UQ327531 AEM327531 AOI327531 AYE327531 BIA327531 BRW327531 CBS327531 CLO327531 CVK327531 DFG327531 DPC327531 DYY327531 EIU327531 ESQ327531 FCM327531 FMI327531 FWE327531 GGA327531 GPW327531 GZS327531 HJO327531 HTK327531 IDG327531 INC327531 IWY327531 JGU327531 JQQ327531 KAM327531 KKI327531 KUE327531 LEA327531 LNW327531 LXS327531 MHO327531 MRK327531 NBG327531 NLC327531 NUY327531 OEU327531 OOQ327531 OYM327531 PII327531 PSE327531 QCA327531 QLW327531 QVS327531 RFO327531 RPK327531 RZG327531 SJC327531 SSY327531 TCU327531 TMQ327531 TWM327531 UGI327531 UQE327531 VAA327531 VJW327531 VTS327531 WDO327531 WNK327531 A393067 KU393067 UQ393067 AEM393067 AOI393067 AYE393067 BIA393067 BRW393067 CBS393067 CLO393067 CVK393067 DFG393067 DPC393067 DYY393067 EIU393067 ESQ393067 FCM393067 FMI393067 FWE393067 GGA393067 GPW393067 GZS393067 HJO393067 HTK393067 IDG393067 INC393067 IWY393067 JGU393067 JQQ393067 KAM393067 KKI393067 KUE393067 LEA393067 LNW393067 LXS393067 MHO393067 MRK393067 NBG393067 NLC393067 NUY393067 OEU393067 OOQ393067 OYM393067 PII393067 PSE393067 QCA393067 QLW393067 QVS393067 RFO393067 RPK393067 RZG393067 SJC393067 SSY393067 TCU393067 TMQ393067 TWM393067 UGI393067 UQE393067 VAA393067 VJW393067 VTS393067 WDO393067 WNK393067 A458603 KU458603 UQ458603 AEM458603 AOI458603 AYE458603 BIA458603 BRW458603 CBS458603 CLO458603 CVK458603 DFG458603 DPC458603 DYY458603 EIU458603 ESQ458603 FCM458603 FMI458603 FWE458603 GGA458603 GPW458603 GZS458603 HJO458603 HTK458603 IDG458603 INC458603 IWY458603 JGU458603 JQQ458603 KAM458603 KKI458603 KUE458603 LEA458603 LNW458603 LXS458603 MHO458603 MRK458603 NBG458603 NLC458603 NUY458603 OEU458603 OOQ458603 OYM458603 PII458603 PSE458603 QCA458603 QLW458603 QVS458603 RFO458603 RPK458603 RZG458603 SJC458603 SSY458603 TCU458603 TMQ458603 TWM458603 UGI458603 UQE458603 VAA458603 VJW458603 VTS458603 WDO458603 WNK458603 A524139 KU524139 UQ524139 AEM524139 AOI524139 AYE524139 BIA524139 BRW524139 CBS524139 CLO524139 CVK524139 DFG524139 DPC524139 DYY524139 EIU524139 ESQ524139 FCM524139 FMI524139 FWE524139 GGA524139 GPW524139 GZS524139 HJO524139 HTK524139 IDG524139 INC524139 IWY524139 JGU524139 JQQ524139 KAM524139 KKI524139 KUE524139 LEA524139 LNW524139 LXS524139 MHO524139 MRK524139 NBG524139 NLC524139 NUY524139 OEU524139 OOQ524139 OYM524139 PII524139 PSE524139 QCA524139 QLW524139 QVS524139 RFO524139 RPK524139 RZG524139 SJC524139 SSY524139 TCU524139 TMQ524139 TWM524139 UGI524139 UQE524139 VAA524139 VJW524139 VTS524139 WDO524139 WNK524139 A589675 KU589675 UQ589675 AEM589675 AOI589675 AYE589675 BIA589675 BRW589675 CBS589675 CLO589675 CVK589675 DFG589675 DPC589675 DYY589675 EIU589675 ESQ589675 FCM589675 FMI589675 FWE589675 GGA589675 GPW589675 GZS589675 HJO589675 HTK589675 IDG589675 INC589675 IWY589675 JGU589675 JQQ589675 KAM589675 KKI589675 KUE589675 LEA589675 LNW589675 LXS589675 MHO589675 MRK589675 NBG589675 NLC589675 NUY589675 OEU589675 OOQ589675 OYM589675 PII589675 PSE589675 QCA589675 QLW589675 QVS589675 RFO589675 RPK589675 RZG589675 SJC589675 SSY589675 TCU589675 TMQ589675 TWM589675 UGI589675 UQE589675 VAA589675 VJW589675 VTS589675 WDO589675 WNK589675 A655211 KU655211 UQ655211 AEM655211 AOI655211 AYE655211 BIA655211 BRW655211 CBS655211 CLO655211 CVK655211 DFG655211 DPC655211 DYY655211 EIU655211 ESQ655211 FCM655211 FMI655211 FWE655211 GGA655211 GPW655211 GZS655211 HJO655211 HTK655211 IDG655211 INC655211 IWY655211 JGU655211 JQQ655211 KAM655211 KKI655211 KUE655211 LEA655211 LNW655211 LXS655211 MHO655211 MRK655211 NBG655211 NLC655211 NUY655211 OEU655211 OOQ655211 OYM655211 PII655211 PSE655211 QCA655211 QLW655211 QVS655211 RFO655211 RPK655211 RZG655211 SJC655211 SSY655211 TCU655211 TMQ655211 TWM655211 UGI655211 UQE655211 VAA655211 VJW655211 VTS655211 WDO655211 WNK655211 A720747 KU720747 UQ720747 AEM720747 AOI720747 AYE720747 BIA720747 BRW720747 CBS720747 CLO720747 CVK720747 DFG720747 DPC720747 DYY720747 EIU720747 ESQ720747 FCM720747 FMI720747 FWE720747 GGA720747 GPW720747 GZS720747 HJO720747 HTK720747 IDG720747 INC720747 IWY720747 JGU720747 JQQ720747 KAM720747 KKI720747 KUE720747 LEA720747 LNW720747 LXS720747 MHO720747 MRK720747 NBG720747 NLC720747 NUY720747 OEU720747 OOQ720747 OYM720747 PII720747 PSE720747 QCA720747 QLW720747 QVS720747 RFO720747 RPK720747 RZG720747 SJC720747 SSY720747 TCU720747 TMQ720747 TWM720747 UGI720747 UQE720747 VAA720747 VJW720747 VTS720747 WDO720747 WNK720747 A786283 KU786283 UQ786283 AEM786283 AOI786283 AYE786283 BIA786283 BRW786283 CBS786283 CLO786283 CVK786283 DFG786283 DPC786283 DYY786283 EIU786283 ESQ786283 FCM786283 FMI786283 FWE786283 GGA786283 GPW786283 GZS786283 HJO786283 HTK786283 IDG786283 INC786283 IWY786283 JGU786283 JQQ786283 KAM786283 KKI786283 KUE786283 LEA786283 LNW786283 LXS786283 MHO786283 MRK786283 NBG786283 NLC786283 NUY786283 OEU786283 OOQ786283 OYM786283 PII786283 PSE786283 QCA786283 QLW786283 QVS786283 RFO786283 RPK786283 RZG786283 SJC786283 SSY786283 TCU786283 TMQ786283 TWM786283 UGI786283 UQE786283 VAA786283 VJW786283 VTS786283 WDO786283 WNK786283 A851819 KU851819 UQ851819 AEM851819 AOI851819 AYE851819 BIA851819 BRW851819 CBS851819 CLO851819 CVK851819 DFG851819 DPC851819 DYY851819 EIU851819 ESQ851819 FCM851819 FMI851819 FWE851819 GGA851819 GPW851819 GZS851819 HJO851819 HTK851819 IDG851819 INC851819 IWY851819 JGU851819 JQQ851819 KAM851819 KKI851819 KUE851819 LEA851819 LNW851819 LXS851819 MHO851819 MRK851819 NBG851819 NLC851819 NUY851819 OEU851819 OOQ851819 OYM851819 PII851819 PSE851819 QCA851819 QLW851819 QVS851819 RFO851819 RPK851819 RZG851819 SJC851819 SSY851819 TCU851819 TMQ851819 TWM851819 UGI851819 UQE851819 VAA851819 VJW851819 VTS851819 WDO851819 WNK851819 A917355 KU917355 UQ917355 AEM917355 AOI917355 AYE917355 BIA917355 BRW917355 CBS917355 CLO917355 CVK917355 DFG917355 DPC917355 DYY917355 EIU917355 ESQ917355 FCM917355 FMI917355 FWE917355 GGA917355 GPW917355 GZS917355 HJO917355 HTK917355 IDG917355 INC917355 IWY917355 JGU917355 JQQ917355 KAM917355 KKI917355 KUE917355 LEA917355 LNW917355 LXS917355 MHO917355 MRK917355 NBG917355 NLC917355 NUY917355 OEU917355 OOQ917355 OYM917355 PII917355 PSE917355 QCA917355 QLW917355 QVS917355 RFO917355 RPK917355 RZG917355 SJC917355 SSY917355 TCU917355 TMQ917355 TWM917355 UGI917355 UQE917355 VAA917355 VJW917355 VTS917355 WDO917355 WNK917355 A982891 KU982891 UQ982891 AEM982891 AOI982891 AYE982891 BIA982891 BRW982891 CBS982891 CLO982891 CVK982891 DFG982891 DPC982891 DYY982891 EIU982891 ESQ982891 FCM982891 FMI982891 FWE982891 GGA982891 GPW982891 GZS982891 HJO982891 HTK982891 IDG982891 INC982891 IWY982891 JGU982891 JQQ982891 KAM982891 KKI982891 KUE982891 LEA982891 LNW982891 LXS982891 MHO982891 MRK982891 NBG982891 NLC982891 NUY982891 OEU982891 OOQ982891 OYM982891 PII982891 PSE982891 QCA982891 QLW982891 QVS982891 RFO982891 RPK982891 RZG982891 SJC982891 SSY982891 TCU982891 TMQ982891 TWM982891 UGI982891 UQE982891 VAA982891 VJW982891 VTS982891 WDO982891 WNK982891 A65389 KU65389 UQ65389 AEM65389 AOI65389 AYE65389 BIA65389 BRW65389 CBS65389 CLO65389 CVK65389 DFG65389 DPC65389 DYY65389 EIU65389 ESQ65389 FCM65389 FMI65389 FWE65389 GGA65389 GPW65389 GZS65389 HJO65389 HTK65389 IDG65389 INC65389 IWY65389 JGU65389 JQQ65389 KAM65389 KKI65389 KUE65389 LEA65389 LNW65389 LXS65389 MHO65389 MRK65389 NBG65389 NLC65389 NUY65389 OEU65389 OOQ65389 OYM65389 PII65389 PSE65389 QCA65389 QLW65389 QVS65389 RFO65389 RPK65389 RZG65389 SJC65389 SSY65389 TCU65389 TMQ65389 TWM65389 UGI65389 UQE65389 VAA65389 VJW65389 VTS65389 WDO65389 WNK65389 A130925 KU130925 UQ130925 AEM130925 AOI130925 AYE130925 BIA130925 BRW130925 CBS130925 CLO130925 CVK130925 DFG130925 DPC130925 DYY130925 EIU130925 ESQ130925 FCM130925 FMI130925 FWE130925 GGA130925 GPW130925 GZS130925 HJO130925 HTK130925 IDG130925 INC130925 IWY130925 JGU130925 JQQ130925 KAM130925 KKI130925 KUE130925 LEA130925 LNW130925 LXS130925 MHO130925 MRK130925 NBG130925 NLC130925 NUY130925 OEU130925 OOQ130925 OYM130925 PII130925 PSE130925 QCA130925 QLW130925 QVS130925 RFO130925 RPK130925 RZG130925 SJC130925 SSY130925 TCU130925 TMQ130925 TWM130925 UGI130925 UQE130925 VAA130925 VJW130925 VTS130925 WDO130925 WNK130925 A196461 KU196461 UQ196461 AEM196461 AOI196461 AYE196461 BIA196461 BRW196461 CBS196461 CLO196461 CVK196461 DFG196461 DPC196461 DYY196461 EIU196461 ESQ196461 FCM196461 FMI196461 FWE196461 GGA196461 GPW196461 GZS196461 HJO196461 HTK196461 IDG196461 INC196461 IWY196461 JGU196461 JQQ196461 KAM196461 KKI196461 KUE196461 LEA196461 LNW196461 LXS196461 MHO196461 MRK196461 NBG196461 NLC196461 NUY196461 OEU196461 OOQ196461 OYM196461 PII196461 PSE196461 QCA196461 QLW196461 QVS196461 RFO196461 RPK196461 RZG196461 SJC196461 SSY196461 TCU196461 TMQ196461 TWM196461 UGI196461 UQE196461 VAA196461 VJW196461 VTS196461 WDO196461 WNK196461 A261997 KU261997 UQ261997 AEM261997 AOI261997 AYE261997 BIA261997 BRW261997 CBS261997 CLO261997 CVK261997 DFG261997 DPC261997 DYY261997 EIU261997 ESQ261997 FCM261997 FMI261997 FWE261997 GGA261997 GPW261997 GZS261997 HJO261997 HTK261997 IDG261997 INC261997 IWY261997 JGU261997 JQQ261997 KAM261997 KKI261997 KUE261997 LEA261997 LNW261997 LXS261997 MHO261997 MRK261997 NBG261997 NLC261997 NUY261997 OEU261997 OOQ261997 OYM261997 PII261997 PSE261997 QCA261997 QLW261997 QVS261997 RFO261997 RPK261997 RZG261997 SJC261997 SSY261997 TCU261997 TMQ261997 TWM261997 UGI261997 UQE261997 VAA261997 VJW261997 VTS261997 WDO261997 WNK261997 A327533 KU327533 UQ327533 AEM327533 AOI327533 AYE327533 BIA327533 BRW327533 CBS327533 CLO327533 CVK327533 DFG327533 DPC327533 DYY327533 EIU327533 ESQ327533 FCM327533 FMI327533 FWE327533 GGA327533 GPW327533 GZS327533 HJO327533 HTK327533 IDG327533 INC327533 IWY327533 JGU327533 JQQ327533 KAM327533 KKI327533 KUE327533 LEA327533 LNW327533 LXS327533 MHO327533 MRK327533 NBG327533 NLC327533 NUY327533 OEU327533 OOQ327533 OYM327533 PII327533 PSE327533 QCA327533 QLW327533 QVS327533 RFO327533 RPK327533 RZG327533 SJC327533 SSY327533 TCU327533 TMQ327533 TWM327533 UGI327533 UQE327533 VAA327533 VJW327533 VTS327533 WDO327533 WNK327533 A393069 KU393069 UQ393069 AEM393069 AOI393069 AYE393069 BIA393069 BRW393069 CBS393069 CLO393069 CVK393069 DFG393069 DPC393069 DYY393069 EIU393069 ESQ393069 FCM393069 FMI393069 FWE393069 GGA393069 GPW393069 GZS393069 HJO393069 HTK393069 IDG393069 INC393069 IWY393069 JGU393069 JQQ393069 KAM393069 KKI393069 KUE393069 LEA393069 LNW393069 LXS393069 MHO393069 MRK393069 NBG393069 NLC393069 NUY393069 OEU393069 OOQ393069 OYM393069 PII393069 PSE393069 QCA393069 QLW393069 QVS393069 RFO393069 RPK393069 RZG393069 SJC393069 SSY393069 TCU393069 TMQ393069 TWM393069 UGI393069 UQE393069 VAA393069 VJW393069 VTS393069 WDO393069 WNK393069 A458605 KU458605 UQ458605 AEM458605 AOI458605 AYE458605 BIA458605 BRW458605 CBS458605 CLO458605 CVK458605 DFG458605 DPC458605 DYY458605 EIU458605 ESQ458605 FCM458605 FMI458605 FWE458605 GGA458605 GPW458605 GZS458605 HJO458605 HTK458605 IDG458605 INC458605 IWY458605 JGU458605 JQQ458605 KAM458605 KKI458605 KUE458605 LEA458605 LNW458605 LXS458605 MHO458605 MRK458605 NBG458605 NLC458605 NUY458605 OEU458605 OOQ458605 OYM458605 PII458605 PSE458605 QCA458605 QLW458605 QVS458605 RFO458605 RPK458605 RZG458605 SJC458605 SSY458605 TCU458605 TMQ458605 TWM458605 UGI458605 UQE458605 VAA458605 VJW458605 VTS458605 WDO458605 WNK458605 A524141 KU524141 UQ524141 AEM524141 AOI524141 AYE524141 BIA524141 BRW524141 CBS524141 CLO524141 CVK524141 DFG524141 DPC524141 DYY524141 EIU524141 ESQ524141 FCM524141 FMI524141 FWE524141 GGA524141 GPW524141 GZS524141 HJO524141 HTK524141 IDG524141 INC524141 IWY524141 JGU524141 JQQ524141 KAM524141 KKI524141 KUE524141 LEA524141 LNW524141 LXS524141 MHO524141 MRK524141 NBG524141 NLC524141 NUY524141 OEU524141 OOQ524141 OYM524141 PII524141 PSE524141 QCA524141 QLW524141 QVS524141 RFO524141 RPK524141 RZG524141 SJC524141 SSY524141 TCU524141 TMQ524141 TWM524141 UGI524141 UQE524141 VAA524141 VJW524141 VTS524141 WDO524141 WNK524141 A589677 KU589677 UQ589677 AEM589677 AOI589677 AYE589677 BIA589677 BRW589677 CBS589677 CLO589677 CVK589677 DFG589677 DPC589677 DYY589677 EIU589677 ESQ589677 FCM589677 FMI589677 FWE589677 GGA589677 GPW589677 GZS589677 HJO589677 HTK589677 IDG589677 INC589677 IWY589677 JGU589677 JQQ589677 KAM589677 KKI589677 KUE589677 LEA589677 LNW589677 LXS589677 MHO589677 MRK589677 NBG589677 NLC589677 NUY589677 OEU589677 OOQ589677 OYM589677 PII589677 PSE589677 QCA589677 QLW589677 QVS589677 RFO589677 RPK589677 RZG589677 SJC589677 SSY589677 TCU589677 TMQ589677 TWM589677 UGI589677 UQE589677 VAA589677 VJW589677 VTS589677 WDO589677 WNK589677 A655213 KU655213 UQ655213 AEM655213 AOI655213 AYE655213 BIA655213 BRW655213 CBS655213 CLO655213 CVK655213 DFG655213 DPC655213 DYY655213 EIU655213 ESQ655213 FCM655213 FMI655213 FWE655213 GGA655213 GPW655213 GZS655213 HJO655213 HTK655213 IDG655213 INC655213 IWY655213 JGU655213 JQQ655213 KAM655213 KKI655213 KUE655213 LEA655213 LNW655213 LXS655213 MHO655213 MRK655213 NBG655213 NLC655213 NUY655213 OEU655213 OOQ655213 OYM655213 PII655213 PSE655213 QCA655213 QLW655213 QVS655213 RFO655213 RPK655213 RZG655213 SJC655213 SSY655213 TCU655213 TMQ655213 TWM655213 UGI655213 UQE655213 VAA655213 VJW655213 VTS655213 WDO655213 WNK655213 A720749 KU720749 UQ720749 AEM720749 AOI720749 AYE720749 BIA720749 BRW720749 CBS720749 CLO720749 CVK720749 DFG720749 DPC720749 DYY720749 EIU720749 ESQ720749 FCM720749 FMI720749 FWE720749 GGA720749 GPW720749 GZS720749 HJO720749 HTK720749 IDG720749 INC720749 IWY720749 JGU720749 JQQ720749 KAM720749 KKI720749 KUE720749 LEA720749 LNW720749 LXS720749 MHO720749 MRK720749 NBG720749 NLC720749 NUY720749 OEU720749 OOQ720749 OYM720749 PII720749 PSE720749 QCA720749 QLW720749 QVS720749 RFO720749 RPK720749 RZG720749 SJC720749 SSY720749 TCU720749 TMQ720749 TWM720749 UGI720749 UQE720749 VAA720749 VJW720749 VTS720749 WDO720749 WNK720749 A786285 KU786285 UQ786285 AEM786285 AOI786285 AYE786285 BIA786285 BRW786285 CBS786285 CLO786285 CVK786285 DFG786285 DPC786285 DYY786285 EIU786285 ESQ786285 FCM786285 FMI786285 FWE786285 GGA786285 GPW786285 GZS786285 HJO786285 HTK786285 IDG786285 INC786285 IWY786285 JGU786285 JQQ786285 KAM786285 KKI786285 KUE786285 LEA786285 LNW786285 LXS786285 MHO786285 MRK786285 NBG786285 NLC786285 NUY786285 OEU786285 OOQ786285 OYM786285 PII786285 PSE786285 QCA786285 QLW786285 QVS786285 RFO786285 RPK786285 RZG786285 SJC786285 SSY786285 TCU786285 TMQ786285 TWM786285 UGI786285 UQE786285 VAA786285 VJW786285 VTS786285 WDO786285 WNK786285 A851821 KU851821 UQ851821 AEM851821 AOI851821 AYE851821 BIA851821 BRW851821 CBS851821 CLO851821 CVK851821 DFG851821 DPC851821 DYY851821 EIU851821 ESQ851821 FCM851821 FMI851821 FWE851821 GGA851821 GPW851821 GZS851821 HJO851821 HTK851821 IDG851821 INC851821 IWY851821 JGU851821 JQQ851821 KAM851821 KKI851821 KUE851821 LEA851821 LNW851821 LXS851821 MHO851821 MRK851821 NBG851821 NLC851821 NUY851821 OEU851821 OOQ851821 OYM851821 PII851821 PSE851821 QCA851821 QLW851821 QVS851821 RFO851821 RPK851821 RZG851821 SJC851821 SSY851821 TCU851821 TMQ851821 TWM851821 UGI851821 UQE851821 VAA851821 VJW851821 VTS851821 WDO851821 WNK851821 A917357 KU917357 UQ917357 AEM917357 AOI917357 AYE917357 BIA917357 BRW917357 CBS917357 CLO917357 CVK917357 DFG917357 DPC917357 DYY917357 EIU917357 ESQ917357 FCM917357 FMI917357 FWE917357 GGA917357 GPW917357 GZS917357 HJO917357 HTK917357 IDG917357 INC917357 IWY917357 JGU917357 JQQ917357 KAM917357 KKI917357 KUE917357 LEA917357 LNW917357 LXS917357 MHO917357 MRK917357 NBG917357 NLC917357 NUY917357 OEU917357 OOQ917357 OYM917357 PII917357 PSE917357 QCA917357 QLW917357 QVS917357 RFO917357 RPK917357 RZG917357 SJC917357 SSY917357 TCU917357 TMQ917357 TWM917357 UGI917357 UQE917357 VAA917357 VJW917357 VTS917357 WDO917357 WNK917357 A982893 KU982893 UQ982893 AEM982893 AOI982893 AYE982893 BIA982893 BRW982893 CBS982893 CLO982893 CVK982893 DFG982893 DPC982893 DYY982893 EIU982893 ESQ982893 FCM982893 FMI982893 FWE982893 GGA982893 GPW982893 GZS982893 HJO982893 HTK982893 IDG982893 INC982893 IWY982893 JGU982893 JQQ982893 KAM982893 KKI982893 KUE982893 LEA982893 LNW982893 LXS982893 MHO982893 MRK982893 NBG982893 NLC982893 NUY982893 OEU982893 OOQ982893 OYM982893 PII982893 PSE982893 QCA982893 QLW982893 QVS982893 RFO982893 RPK982893 RZG982893 SJC982893 SSY982893 TCU982893 TMQ982893 TWM982893 UGI982893 UQE982893 VAA982893 VJW982893 VTS982893 WDO982893 WNK982893">
      <formula1>0</formula1>
    </dataValidation>
    <dataValidation imeMode="hiragana" allowBlank="1" showInputMessage="1" showErrorMessage="1" sqref="WFV982872:WGE982872 CG6 MC6 VY6 AFU6 APQ6 AZM6 BJI6 BTE6 CDA6 CMW6 CWS6 DGO6 DQK6 EAG6 EKC6 ETY6 FDU6 FNQ6 FXM6 GHI6 GRE6 HBA6 HKW6 HUS6 IEO6 IOK6 IYG6 JIC6 JRY6 KBU6 KLQ6 KVM6 LFI6 LPE6 LZA6 MIW6 MSS6 NCO6 NMK6 NWG6 OGC6 OPY6 OZU6 PJQ6 PTM6 QDI6 QNE6 QXA6 RGW6 RQS6 SAO6 SKK6 SUG6 TEC6 TNY6 TXU6 UHQ6 URM6 VBI6 VLE6 VVA6 WEW6 WOS6 AL65365 CG65365 MC65365 VY65365 AFU65365 APQ65365 AZM65365 BJI65365 BTE65365 CDA65365 CMW65365 CWS65365 DGO65365 DQK65365 EAG65365 EKC65365 ETY65365 FDU65365 FNQ65365 FXM65365 GHI65365 GRE65365 HBA65365 HKW65365 HUS65365 IEO65365 IOK65365 IYG65365 JIC65365 JRY65365 KBU65365 KLQ65365 KVM65365 LFI65365 LPE65365 LZA65365 MIW65365 MSS65365 NCO65365 NMK65365 NWG65365 OGC65365 OPY65365 OZU65365 PJQ65365 PTM65365 QDI65365 QNE65365 QXA65365 RGW65365 RQS65365 SAO65365 SKK65365 SUG65365 TEC65365 TNY65365 TXU65365 UHQ65365 URM65365 VBI65365 VLE65365 VVA65365 WEW65365 WOS65365 AL130901 CG130901 MC130901 VY130901 AFU130901 APQ130901 AZM130901 BJI130901 BTE130901 CDA130901 CMW130901 CWS130901 DGO130901 DQK130901 EAG130901 EKC130901 ETY130901 FDU130901 FNQ130901 FXM130901 GHI130901 GRE130901 HBA130901 HKW130901 HUS130901 IEO130901 IOK130901 IYG130901 JIC130901 JRY130901 KBU130901 KLQ130901 KVM130901 LFI130901 LPE130901 LZA130901 MIW130901 MSS130901 NCO130901 NMK130901 NWG130901 OGC130901 OPY130901 OZU130901 PJQ130901 PTM130901 QDI130901 QNE130901 QXA130901 RGW130901 RQS130901 SAO130901 SKK130901 SUG130901 TEC130901 TNY130901 TXU130901 UHQ130901 URM130901 VBI130901 VLE130901 VVA130901 WEW130901 WOS130901 AL196437 CG196437 MC196437 VY196437 AFU196437 APQ196437 AZM196437 BJI196437 BTE196437 CDA196437 CMW196437 CWS196437 DGO196437 DQK196437 EAG196437 EKC196437 ETY196437 FDU196437 FNQ196437 FXM196437 GHI196437 GRE196437 HBA196437 HKW196437 HUS196437 IEO196437 IOK196437 IYG196437 JIC196437 JRY196437 KBU196437 KLQ196437 KVM196437 LFI196437 LPE196437 LZA196437 MIW196437 MSS196437 NCO196437 NMK196437 NWG196437 OGC196437 OPY196437 OZU196437 PJQ196437 PTM196437 QDI196437 QNE196437 QXA196437 RGW196437 RQS196437 SAO196437 SKK196437 SUG196437 TEC196437 TNY196437 TXU196437 UHQ196437 URM196437 VBI196437 VLE196437 VVA196437 WEW196437 WOS196437 AL261973 CG261973 MC261973 VY261973 AFU261973 APQ261973 AZM261973 BJI261973 BTE261973 CDA261973 CMW261973 CWS261973 DGO261973 DQK261973 EAG261973 EKC261973 ETY261973 FDU261973 FNQ261973 FXM261973 GHI261973 GRE261973 HBA261973 HKW261973 HUS261973 IEO261973 IOK261973 IYG261973 JIC261973 JRY261973 KBU261973 KLQ261973 KVM261973 LFI261973 LPE261973 LZA261973 MIW261973 MSS261973 NCO261973 NMK261973 NWG261973 OGC261973 OPY261973 OZU261973 PJQ261973 PTM261973 QDI261973 QNE261973 QXA261973 RGW261973 RQS261973 SAO261973 SKK261973 SUG261973 TEC261973 TNY261973 TXU261973 UHQ261973 URM261973 VBI261973 VLE261973 VVA261973 WEW261973 WOS261973 AL327509 CG327509 MC327509 VY327509 AFU327509 APQ327509 AZM327509 BJI327509 BTE327509 CDA327509 CMW327509 CWS327509 DGO327509 DQK327509 EAG327509 EKC327509 ETY327509 FDU327509 FNQ327509 FXM327509 GHI327509 GRE327509 HBA327509 HKW327509 HUS327509 IEO327509 IOK327509 IYG327509 JIC327509 JRY327509 KBU327509 KLQ327509 KVM327509 LFI327509 LPE327509 LZA327509 MIW327509 MSS327509 NCO327509 NMK327509 NWG327509 OGC327509 OPY327509 OZU327509 PJQ327509 PTM327509 QDI327509 QNE327509 QXA327509 RGW327509 RQS327509 SAO327509 SKK327509 SUG327509 TEC327509 TNY327509 TXU327509 UHQ327509 URM327509 VBI327509 VLE327509 VVA327509 WEW327509 WOS327509 AL393045 CG393045 MC393045 VY393045 AFU393045 APQ393045 AZM393045 BJI393045 BTE393045 CDA393045 CMW393045 CWS393045 DGO393045 DQK393045 EAG393045 EKC393045 ETY393045 FDU393045 FNQ393045 FXM393045 GHI393045 GRE393045 HBA393045 HKW393045 HUS393045 IEO393045 IOK393045 IYG393045 JIC393045 JRY393045 KBU393045 KLQ393045 KVM393045 LFI393045 LPE393045 LZA393045 MIW393045 MSS393045 NCO393045 NMK393045 NWG393045 OGC393045 OPY393045 OZU393045 PJQ393045 PTM393045 QDI393045 QNE393045 QXA393045 RGW393045 RQS393045 SAO393045 SKK393045 SUG393045 TEC393045 TNY393045 TXU393045 UHQ393045 URM393045 VBI393045 VLE393045 VVA393045 WEW393045 WOS393045 AL458581 CG458581 MC458581 VY458581 AFU458581 APQ458581 AZM458581 BJI458581 BTE458581 CDA458581 CMW458581 CWS458581 DGO458581 DQK458581 EAG458581 EKC458581 ETY458581 FDU458581 FNQ458581 FXM458581 GHI458581 GRE458581 HBA458581 HKW458581 HUS458581 IEO458581 IOK458581 IYG458581 JIC458581 JRY458581 KBU458581 KLQ458581 KVM458581 LFI458581 LPE458581 LZA458581 MIW458581 MSS458581 NCO458581 NMK458581 NWG458581 OGC458581 OPY458581 OZU458581 PJQ458581 PTM458581 QDI458581 QNE458581 QXA458581 RGW458581 RQS458581 SAO458581 SKK458581 SUG458581 TEC458581 TNY458581 TXU458581 UHQ458581 URM458581 VBI458581 VLE458581 VVA458581 WEW458581 WOS458581 AL524117 CG524117 MC524117 VY524117 AFU524117 APQ524117 AZM524117 BJI524117 BTE524117 CDA524117 CMW524117 CWS524117 DGO524117 DQK524117 EAG524117 EKC524117 ETY524117 FDU524117 FNQ524117 FXM524117 GHI524117 GRE524117 HBA524117 HKW524117 HUS524117 IEO524117 IOK524117 IYG524117 JIC524117 JRY524117 KBU524117 KLQ524117 KVM524117 LFI524117 LPE524117 LZA524117 MIW524117 MSS524117 NCO524117 NMK524117 NWG524117 OGC524117 OPY524117 OZU524117 PJQ524117 PTM524117 QDI524117 QNE524117 QXA524117 RGW524117 RQS524117 SAO524117 SKK524117 SUG524117 TEC524117 TNY524117 TXU524117 UHQ524117 URM524117 VBI524117 VLE524117 VVA524117 WEW524117 WOS524117 AL589653 CG589653 MC589653 VY589653 AFU589653 APQ589653 AZM589653 BJI589653 BTE589653 CDA589653 CMW589653 CWS589653 DGO589653 DQK589653 EAG589653 EKC589653 ETY589653 FDU589653 FNQ589653 FXM589653 GHI589653 GRE589653 HBA589653 HKW589653 HUS589653 IEO589653 IOK589653 IYG589653 JIC589653 JRY589653 KBU589653 KLQ589653 KVM589653 LFI589653 LPE589653 LZA589653 MIW589653 MSS589653 NCO589653 NMK589653 NWG589653 OGC589653 OPY589653 OZU589653 PJQ589653 PTM589653 QDI589653 QNE589653 QXA589653 RGW589653 RQS589653 SAO589653 SKK589653 SUG589653 TEC589653 TNY589653 TXU589653 UHQ589653 URM589653 VBI589653 VLE589653 VVA589653 WEW589653 WOS589653 AL655189 CG655189 MC655189 VY655189 AFU655189 APQ655189 AZM655189 BJI655189 BTE655189 CDA655189 CMW655189 CWS655189 DGO655189 DQK655189 EAG655189 EKC655189 ETY655189 FDU655189 FNQ655189 FXM655189 GHI655189 GRE655189 HBA655189 HKW655189 HUS655189 IEO655189 IOK655189 IYG655189 JIC655189 JRY655189 KBU655189 KLQ655189 KVM655189 LFI655189 LPE655189 LZA655189 MIW655189 MSS655189 NCO655189 NMK655189 NWG655189 OGC655189 OPY655189 OZU655189 PJQ655189 PTM655189 QDI655189 QNE655189 QXA655189 RGW655189 RQS655189 SAO655189 SKK655189 SUG655189 TEC655189 TNY655189 TXU655189 UHQ655189 URM655189 VBI655189 VLE655189 VVA655189 WEW655189 WOS655189 AL720725 CG720725 MC720725 VY720725 AFU720725 APQ720725 AZM720725 BJI720725 BTE720725 CDA720725 CMW720725 CWS720725 DGO720725 DQK720725 EAG720725 EKC720725 ETY720725 FDU720725 FNQ720725 FXM720725 GHI720725 GRE720725 HBA720725 HKW720725 HUS720725 IEO720725 IOK720725 IYG720725 JIC720725 JRY720725 KBU720725 KLQ720725 KVM720725 LFI720725 LPE720725 LZA720725 MIW720725 MSS720725 NCO720725 NMK720725 NWG720725 OGC720725 OPY720725 OZU720725 PJQ720725 PTM720725 QDI720725 QNE720725 QXA720725 RGW720725 RQS720725 SAO720725 SKK720725 SUG720725 TEC720725 TNY720725 TXU720725 UHQ720725 URM720725 VBI720725 VLE720725 VVA720725 WEW720725 WOS720725 AL786261 CG786261 MC786261 VY786261 AFU786261 APQ786261 AZM786261 BJI786261 BTE786261 CDA786261 CMW786261 CWS786261 DGO786261 DQK786261 EAG786261 EKC786261 ETY786261 FDU786261 FNQ786261 FXM786261 GHI786261 GRE786261 HBA786261 HKW786261 HUS786261 IEO786261 IOK786261 IYG786261 JIC786261 JRY786261 KBU786261 KLQ786261 KVM786261 LFI786261 LPE786261 LZA786261 MIW786261 MSS786261 NCO786261 NMK786261 NWG786261 OGC786261 OPY786261 OZU786261 PJQ786261 PTM786261 QDI786261 QNE786261 QXA786261 RGW786261 RQS786261 SAO786261 SKK786261 SUG786261 TEC786261 TNY786261 TXU786261 UHQ786261 URM786261 VBI786261 VLE786261 VVA786261 WEW786261 WOS786261 AL851797 CG851797 MC851797 VY851797 AFU851797 APQ851797 AZM851797 BJI851797 BTE851797 CDA851797 CMW851797 CWS851797 DGO851797 DQK851797 EAG851797 EKC851797 ETY851797 FDU851797 FNQ851797 FXM851797 GHI851797 GRE851797 HBA851797 HKW851797 HUS851797 IEO851797 IOK851797 IYG851797 JIC851797 JRY851797 KBU851797 KLQ851797 KVM851797 LFI851797 LPE851797 LZA851797 MIW851797 MSS851797 NCO851797 NMK851797 NWG851797 OGC851797 OPY851797 OZU851797 PJQ851797 PTM851797 QDI851797 QNE851797 QXA851797 RGW851797 RQS851797 SAO851797 SKK851797 SUG851797 TEC851797 TNY851797 TXU851797 UHQ851797 URM851797 VBI851797 VLE851797 VVA851797 WEW851797 WOS851797 AL917333 CG917333 MC917333 VY917333 AFU917333 APQ917333 AZM917333 BJI917333 BTE917333 CDA917333 CMW917333 CWS917333 DGO917333 DQK917333 EAG917333 EKC917333 ETY917333 FDU917333 FNQ917333 FXM917333 GHI917333 GRE917333 HBA917333 HKW917333 HUS917333 IEO917333 IOK917333 IYG917333 JIC917333 JRY917333 KBU917333 KLQ917333 KVM917333 LFI917333 LPE917333 LZA917333 MIW917333 MSS917333 NCO917333 NMK917333 NWG917333 OGC917333 OPY917333 OZU917333 PJQ917333 PTM917333 QDI917333 QNE917333 QXA917333 RGW917333 RQS917333 SAO917333 SKK917333 SUG917333 TEC917333 TNY917333 TXU917333 UHQ917333 URM917333 VBI917333 VLE917333 VVA917333 WEW917333 WOS917333 AL982869 CG982869 MC982869 VY982869 AFU982869 APQ982869 AZM982869 BJI982869 BTE982869 CDA982869 CMW982869 CWS982869 DGO982869 DQK982869 EAG982869 EKC982869 ETY982869 FDU982869 FNQ982869 FXM982869 GHI982869 GRE982869 HBA982869 HKW982869 HUS982869 IEO982869 IOK982869 IYG982869 JIC982869 JRY982869 KBU982869 KLQ982869 KVM982869 LFI982869 LPE982869 LZA982869 MIW982869 MSS982869 NCO982869 NMK982869 NWG982869 OGC982869 OPY982869 OZU982869 PJQ982869 PTM982869 QDI982869 QNE982869 QXA982869 RGW982869 RQS982869 SAO982869 SKK982869 SUG982869 TEC982869 TNY982869 TXU982869 UHQ982869 URM982869 VBI982869 VLE982869 VVA982869 WEW982869 WOS982869 VVZ982872:VWI982872 CI10 ME10 WA10 AFW10 APS10 AZO10 BJK10 BTG10 CDC10 CMY10 CWU10 DGQ10 DQM10 EAI10 EKE10 EUA10 FDW10 FNS10 FXO10 GHK10 GRG10 HBC10 HKY10 HUU10 IEQ10 IOM10 IYI10 JIE10 JSA10 KBW10 KLS10 KVO10 LFK10 LPG10 LZC10 MIY10 MSU10 NCQ10 NMM10 NWI10 OGE10 OQA10 OZW10 PJS10 PTO10 QDK10 QNG10 QXC10 RGY10 RQU10 SAQ10 SKM10 SUI10 TEE10 TOA10 TXW10 UHS10 URO10 VBK10 VLG10 VVC10 WEY10 WOU10 AN65369 CI65369 ME65369 WA65369 AFW65369 APS65369 AZO65369 BJK65369 BTG65369 CDC65369 CMY65369 CWU65369 DGQ65369 DQM65369 EAI65369 EKE65369 EUA65369 FDW65369 FNS65369 FXO65369 GHK65369 GRG65369 HBC65369 HKY65369 HUU65369 IEQ65369 IOM65369 IYI65369 JIE65369 JSA65369 KBW65369 KLS65369 KVO65369 LFK65369 LPG65369 LZC65369 MIY65369 MSU65369 NCQ65369 NMM65369 NWI65369 OGE65369 OQA65369 OZW65369 PJS65369 PTO65369 QDK65369 QNG65369 QXC65369 RGY65369 RQU65369 SAQ65369 SKM65369 SUI65369 TEE65369 TOA65369 TXW65369 UHS65369 URO65369 VBK65369 VLG65369 VVC65369 WEY65369 WOU65369 AN130905 CI130905 ME130905 WA130905 AFW130905 APS130905 AZO130905 BJK130905 BTG130905 CDC130905 CMY130905 CWU130905 DGQ130905 DQM130905 EAI130905 EKE130905 EUA130905 FDW130905 FNS130905 FXO130905 GHK130905 GRG130905 HBC130905 HKY130905 HUU130905 IEQ130905 IOM130905 IYI130905 JIE130905 JSA130905 KBW130905 KLS130905 KVO130905 LFK130905 LPG130905 LZC130905 MIY130905 MSU130905 NCQ130905 NMM130905 NWI130905 OGE130905 OQA130905 OZW130905 PJS130905 PTO130905 QDK130905 QNG130905 QXC130905 RGY130905 RQU130905 SAQ130905 SKM130905 SUI130905 TEE130905 TOA130905 TXW130905 UHS130905 URO130905 VBK130905 VLG130905 VVC130905 WEY130905 WOU130905 AN196441 CI196441 ME196441 WA196441 AFW196441 APS196441 AZO196441 BJK196441 BTG196441 CDC196441 CMY196441 CWU196441 DGQ196441 DQM196441 EAI196441 EKE196441 EUA196441 FDW196441 FNS196441 FXO196441 GHK196441 GRG196441 HBC196441 HKY196441 HUU196441 IEQ196441 IOM196441 IYI196441 JIE196441 JSA196441 KBW196441 KLS196441 KVO196441 LFK196441 LPG196441 LZC196441 MIY196441 MSU196441 NCQ196441 NMM196441 NWI196441 OGE196441 OQA196441 OZW196441 PJS196441 PTO196441 QDK196441 QNG196441 QXC196441 RGY196441 RQU196441 SAQ196441 SKM196441 SUI196441 TEE196441 TOA196441 TXW196441 UHS196441 URO196441 VBK196441 VLG196441 VVC196441 WEY196441 WOU196441 AN261977 CI261977 ME261977 WA261977 AFW261977 APS261977 AZO261977 BJK261977 BTG261977 CDC261977 CMY261977 CWU261977 DGQ261977 DQM261977 EAI261977 EKE261977 EUA261977 FDW261977 FNS261977 FXO261977 GHK261977 GRG261977 HBC261977 HKY261977 HUU261977 IEQ261977 IOM261977 IYI261977 JIE261977 JSA261977 KBW261977 KLS261977 KVO261977 LFK261977 LPG261977 LZC261977 MIY261977 MSU261977 NCQ261977 NMM261977 NWI261977 OGE261977 OQA261977 OZW261977 PJS261977 PTO261977 QDK261977 QNG261977 QXC261977 RGY261977 RQU261977 SAQ261977 SKM261977 SUI261977 TEE261977 TOA261977 TXW261977 UHS261977 URO261977 VBK261977 VLG261977 VVC261977 WEY261977 WOU261977 AN327513 CI327513 ME327513 WA327513 AFW327513 APS327513 AZO327513 BJK327513 BTG327513 CDC327513 CMY327513 CWU327513 DGQ327513 DQM327513 EAI327513 EKE327513 EUA327513 FDW327513 FNS327513 FXO327513 GHK327513 GRG327513 HBC327513 HKY327513 HUU327513 IEQ327513 IOM327513 IYI327513 JIE327513 JSA327513 KBW327513 KLS327513 KVO327513 LFK327513 LPG327513 LZC327513 MIY327513 MSU327513 NCQ327513 NMM327513 NWI327513 OGE327513 OQA327513 OZW327513 PJS327513 PTO327513 QDK327513 QNG327513 QXC327513 RGY327513 RQU327513 SAQ327513 SKM327513 SUI327513 TEE327513 TOA327513 TXW327513 UHS327513 URO327513 VBK327513 VLG327513 VVC327513 WEY327513 WOU327513 AN393049 CI393049 ME393049 WA393049 AFW393049 APS393049 AZO393049 BJK393049 BTG393049 CDC393049 CMY393049 CWU393049 DGQ393049 DQM393049 EAI393049 EKE393049 EUA393049 FDW393049 FNS393049 FXO393049 GHK393049 GRG393049 HBC393049 HKY393049 HUU393049 IEQ393049 IOM393049 IYI393049 JIE393049 JSA393049 KBW393049 KLS393049 KVO393049 LFK393049 LPG393049 LZC393049 MIY393049 MSU393049 NCQ393049 NMM393049 NWI393049 OGE393049 OQA393049 OZW393049 PJS393049 PTO393049 QDK393049 QNG393049 QXC393049 RGY393049 RQU393049 SAQ393049 SKM393049 SUI393049 TEE393049 TOA393049 TXW393049 UHS393049 URO393049 VBK393049 VLG393049 VVC393049 WEY393049 WOU393049 AN458585 CI458585 ME458585 WA458585 AFW458585 APS458585 AZO458585 BJK458585 BTG458585 CDC458585 CMY458585 CWU458585 DGQ458585 DQM458585 EAI458585 EKE458585 EUA458585 FDW458585 FNS458585 FXO458585 GHK458585 GRG458585 HBC458585 HKY458585 HUU458585 IEQ458585 IOM458585 IYI458585 JIE458585 JSA458585 KBW458585 KLS458585 KVO458585 LFK458585 LPG458585 LZC458585 MIY458585 MSU458585 NCQ458585 NMM458585 NWI458585 OGE458585 OQA458585 OZW458585 PJS458585 PTO458585 QDK458585 QNG458585 QXC458585 RGY458585 RQU458585 SAQ458585 SKM458585 SUI458585 TEE458585 TOA458585 TXW458585 UHS458585 URO458585 VBK458585 VLG458585 VVC458585 WEY458585 WOU458585 AN524121 CI524121 ME524121 WA524121 AFW524121 APS524121 AZO524121 BJK524121 BTG524121 CDC524121 CMY524121 CWU524121 DGQ524121 DQM524121 EAI524121 EKE524121 EUA524121 FDW524121 FNS524121 FXO524121 GHK524121 GRG524121 HBC524121 HKY524121 HUU524121 IEQ524121 IOM524121 IYI524121 JIE524121 JSA524121 KBW524121 KLS524121 KVO524121 LFK524121 LPG524121 LZC524121 MIY524121 MSU524121 NCQ524121 NMM524121 NWI524121 OGE524121 OQA524121 OZW524121 PJS524121 PTO524121 QDK524121 QNG524121 QXC524121 RGY524121 RQU524121 SAQ524121 SKM524121 SUI524121 TEE524121 TOA524121 TXW524121 UHS524121 URO524121 VBK524121 VLG524121 VVC524121 WEY524121 WOU524121 AN589657 CI589657 ME589657 WA589657 AFW589657 APS589657 AZO589657 BJK589657 BTG589657 CDC589657 CMY589657 CWU589657 DGQ589657 DQM589657 EAI589657 EKE589657 EUA589657 FDW589657 FNS589657 FXO589657 GHK589657 GRG589657 HBC589657 HKY589657 HUU589657 IEQ589657 IOM589657 IYI589657 JIE589657 JSA589657 KBW589657 KLS589657 KVO589657 LFK589657 LPG589657 LZC589657 MIY589657 MSU589657 NCQ589657 NMM589657 NWI589657 OGE589657 OQA589657 OZW589657 PJS589657 PTO589657 QDK589657 QNG589657 QXC589657 RGY589657 RQU589657 SAQ589657 SKM589657 SUI589657 TEE589657 TOA589657 TXW589657 UHS589657 URO589657 VBK589657 VLG589657 VVC589657 WEY589657 WOU589657 AN655193 CI655193 ME655193 WA655193 AFW655193 APS655193 AZO655193 BJK655193 BTG655193 CDC655193 CMY655193 CWU655193 DGQ655193 DQM655193 EAI655193 EKE655193 EUA655193 FDW655193 FNS655193 FXO655193 GHK655193 GRG655193 HBC655193 HKY655193 HUU655193 IEQ655193 IOM655193 IYI655193 JIE655193 JSA655193 KBW655193 KLS655193 KVO655193 LFK655193 LPG655193 LZC655193 MIY655193 MSU655193 NCQ655193 NMM655193 NWI655193 OGE655193 OQA655193 OZW655193 PJS655193 PTO655193 QDK655193 QNG655193 QXC655193 RGY655193 RQU655193 SAQ655193 SKM655193 SUI655193 TEE655193 TOA655193 TXW655193 UHS655193 URO655193 VBK655193 VLG655193 VVC655193 WEY655193 WOU655193 AN720729 CI720729 ME720729 WA720729 AFW720729 APS720729 AZO720729 BJK720729 BTG720729 CDC720729 CMY720729 CWU720729 DGQ720729 DQM720729 EAI720729 EKE720729 EUA720729 FDW720729 FNS720729 FXO720729 GHK720729 GRG720729 HBC720729 HKY720729 HUU720729 IEQ720729 IOM720729 IYI720729 JIE720729 JSA720729 KBW720729 KLS720729 KVO720729 LFK720729 LPG720729 LZC720729 MIY720729 MSU720729 NCQ720729 NMM720729 NWI720729 OGE720729 OQA720729 OZW720729 PJS720729 PTO720729 QDK720729 QNG720729 QXC720729 RGY720729 RQU720729 SAQ720729 SKM720729 SUI720729 TEE720729 TOA720729 TXW720729 UHS720729 URO720729 VBK720729 VLG720729 VVC720729 WEY720729 WOU720729 AN786265 CI786265 ME786265 WA786265 AFW786265 APS786265 AZO786265 BJK786265 BTG786265 CDC786265 CMY786265 CWU786265 DGQ786265 DQM786265 EAI786265 EKE786265 EUA786265 FDW786265 FNS786265 FXO786265 GHK786265 GRG786265 HBC786265 HKY786265 HUU786265 IEQ786265 IOM786265 IYI786265 JIE786265 JSA786265 KBW786265 KLS786265 KVO786265 LFK786265 LPG786265 LZC786265 MIY786265 MSU786265 NCQ786265 NMM786265 NWI786265 OGE786265 OQA786265 OZW786265 PJS786265 PTO786265 QDK786265 QNG786265 QXC786265 RGY786265 RQU786265 SAQ786265 SKM786265 SUI786265 TEE786265 TOA786265 TXW786265 UHS786265 URO786265 VBK786265 VLG786265 VVC786265 WEY786265 WOU786265 AN851801 CI851801 ME851801 WA851801 AFW851801 APS851801 AZO851801 BJK851801 BTG851801 CDC851801 CMY851801 CWU851801 DGQ851801 DQM851801 EAI851801 EKE851801 EUA851801 FDW851801 FNS851801 FXO851801 GHK851801 GRG851801 HBC851801 HKY851801 HUU851801 IEQ851801 IOM851801 IYI851801 JIE851801 JSA851801 KBW851801 KLS851801 KVO851801 LFK851801 LPG851801 LZC851801 MIY851801 MSU851801 NCQ851801 NMM851801 NWI851801 OGE851801 OQA851801 OZW851801 PJS851801 PTO851801 QDK851801 QNG851801 QXC851801 RGY851801 RQU851801 SAQ851801 SKM851801 SUI851801 TEE851801 TOA851801 TXW851801 UHS851801 URO851801 VBK851801 VLG851801 VVC851801 WEY851801 WOU851801 AN917337 CI917337 ME917337 WA917337 AFW917337 APS917337 AZO917337 BJK917337 BTG917337 CDC917337 CMY917337 CWU917337 DGQ917337 DQM917337 EAI917337 EKE917337 EUA917337 FDW917337 FNS917337 FXO917337 GHK917337 GRG917337 HBC917337 HKY917337 HUU917337 IEQ917337 IOM917337 IYI917337 JIE917337 JSA917337 KBW917337 KLS917337 KVO917337 LFK917337 LPG917337 LZC917337 MIY917337 MSU917337 NCQ917337 NMM917337 NWI917337 OGE917337 OQA917337 OZW917337 PJS917337 PTO917337 QDK917337 QNG917337 QXC917337 RGY917337 RQU917337 SAQ917337 SKM917337 SUI917337 TEE917337 TOA917337 TXW917337 UHS917337 URO917337 VBK917337 VLG917337 VVC917337 WEY917337 WOU917337 AN982873 CI982873 ME982873 WA982873 AFW982873 APS982873 AZO982873 BJK982873 BTG982873 CDC982873 CMY982873 CWU982873 DGQ982873 DQM982873 EAI982873 EKE982873 EUA982873 FDW982873 FNS982873 FXO982873 GHK982873 GRG982873 HBC982873 HKY982873 HUU982873 IEQ982873 IOM982873 IYI982873 JIE982873 JSA982873 KBW982873 KLS982873 KVO982873 LFK982873 LPG982873 LZC982873 MIY982873 MSU982873 NCQ982873 NMM982873 NWI982873 OGE982873 OQA982873 OZW982873 PJS982873 PTO982873 QDK982873 QNG982873 QXC982873 RGY982873 RQU982873 SAQ982873 SKM982873 SUI982873 TEE982873 TOA982873 TXW982873 UHS982873 URO982873 VBK982873 VLG982873 VVC982873 WEY982873 WOU982873 WPR982872:WQA982872 CG3 MC3 VY3 AFU3 APQ3 AZM3 BJI3 BTE3 CDA3 CMW3 CWS3 DGO3 DQK3 EAG3 EKC3 ETY3 FDU3 FNQ3 FXM3 GHI3 GRE3 HBA3 HKW3 HUS3 IEO3 IOK3 IYG3 JIC3 JRY3 KBU3 KLQ3 KVM3 LFI3 LPE3 LZA3 MIW3 MSS3 NCO3 NMK3 NWG3 OGC3 OPY3 OZU3 PJQ3 PTM3 QDI3 QNE3 QXA3 RGW3 RQS3 SAO3 SKK3 SUG3 TEC3 TNY3 TXU3 UHQ3 URM3 VBI3 VLE3 VVA3 WEW3 WOS3 AL65362 CG65362 MC65362 VY65362 AFU65362 APQ65362 AZM65362 BJI65362 BTE65362 CDA65362 CMW65362 CWS65362 DGO65362 DQK65362 EAG65362 EKC65362 ETY65362 FDU65362 FNQ65362 FXM65362 GHI65362 GRE65362 HBA65362 HKW65362 HUS65362 IEO65362 IOK65362 IYG65362 JIC65362 JRY65362 KBU65362 KLQ65362 KVM65362 LFI65362 LPE65362 LZA65362 MIW65362 MSS65362 NCO65362 NMK65362 NWG65362 OGC65362 OPY65362 OZU65362 PJQ65362 PTM65362 QDI65362 QNE65362 QXA65362 RGW65362 RQS65362 SAO65362 SKK65362 SUG65362 TEC65362 TNY65362 TXU65362 UHQ65362 URM65362 VBI65362 VLE65362 VVA65362 WEW65362 WOS65362 AL130898 CG130898 MC130898 VY130898 AFU130898 APQ130898 AZM130898 BJI130898 BTE130898 CDA130898 CMW130898 CWS130898 DGO130898 DQK130898 EAG130898 EKC130898 ETY130898 FDU130898 FNQ130898 FXM130898 GHI130898 GRE130898 HBA130898 HKW130898 HUS130898 IEO130898 IOK130898 IYG130898 JIC130898 JRY130898 KBU130898 KLQ130898 KVM130898 LFI130898 LPE130898 LZA130898 MIW130898 MSS130898 NCO130898 NMK130898 NWG130898 OGC130898 OPY130898 OZU130898 PJQ130898 PTM130898 QDI130898 QNE130898 QXA130898 RGW130898 RQS130898 SAO130898 SKK130898 SUG130898 TEC130898 TNY130898 TXU130898 UHQ130898 URM130898 VBI130898 VLE130898 VVA130898 WEW130898 WOS130898 AL196434 CG196434 MC196434 VY196434 AFU196434 APQ196434 AZM196434 BJI196434 BTE196434 CDA196434 CMW196434 CWS196434 DGO196434 DQK196434 EAG196434 EKC196434 ETY196434 FDU196434 FNQ196434 FXM196434 GHI196434 GRE196434 HBA196434 HKW196434 HUS196434 IEO196434 IOK196434 IYG196434 JIC196434 JRY196434 KBU196434 KLQ196434 KVM196434 LFI196434 LPE196434 LZA196434 MIW196434 MSS196434 NCO196434 NMK196434 NWG196434 OGC196434 OPY196434 OZU196434 PJQ196434 PTM196434 QDI196434 QNE196434 QXA196434 RGW196434 RQS196434 SAO196434 SKK196434 SUG196434 TEC196434 TNY196434 TXU196434 UHQ196434 URM196434 VBI196434 VLE196434 VVA196434 WEW196434 WOS196434 AL261970 CG261970 MC261970 VY261970 AFU261970 APQ261970 AZM261970 BJI261970 BTE261970 CDA261970 CMW261970 CWS261970 DGO261970 DQK261970 EAG261970 EKC261970 ETY261970 FDU261970 FNQ261970 FXM261970 GHI261970 GRE261970 HBA261970 HKW261970 HUS261970 IEO261970 IOK261970 IYG261970 JIC261970 JRY261970 KBU261970 KLQ261970 KVM261970 LFI261970 LPE261970 LZA261970 MIW261970 MSS261970 NCO261970 NMK261970 NWG261970 OGC261970 OPY261970 OZU261970 PJQ261970 PTM261970 QDI261970 QNE261970 QXA261970 RGW261970 RQS261970 SAO261970 SKK261970 SUG261970 TEC261970 TNY261970 TXU261970 UHQ261970 URM261970 VBI261970 VLE261970 VVA261970 WEW261970 WOS261970 AL327506 CG327506 MC327506 VY327506 AFU327506 APQ327506 AZM327506 BJI327506 BTE327506 CDA327506 CMW327506 CWS327506 DGO327506 DQK327506 EAG327506 EKC327506 ETY327506 FDU327506 FNQ327506 FXM327506 GHI327506 GRE327506 HBA327506 HKW327506 HUS327506 IEO327506 IOK327506 IYG327506 JIC327506 JRY327506 KBU327506 KLQ327506 KVM327506 LFI327506 LPE327506 LZA327506 MIW327506 MSS327506 NCO327506 NMK327506 NWG327506 OGC327506 OPY327506 OZU327506 PJQ327506 PTM327506 QDI327506 QNE327506 QXA327506 RGW327506 RQS327506 SAO327506 SKK327506 SUG327506 TEC327506 TNY327506 TXU327506 UHQ327506 URM327506 VBI327506 VLE327506 VVA327506 WEW327506 WOS327506 AL393042 CG393042 MC393042 VY393042 AFU393042 APQ393042 AZM393042 BJI393042 BTE393042 CDA393042 CMW393042 CWS393042 DGO393042 DQK393042 EAG393042 EKC393042 ETY393042 FDU393042 FNQ393042 FXM393042 GHI393042 GRE393042 HBA393042 HKW393042 HUS393042 IEO393042 IOK393042 IYG393042 JIC393042 JRY393042 KBU393042 KLQ393042 KVM393042 LFI393042 LPE393042 LZA393042 MIW393042 MSS393042 NCO393042 NMK393042 NWG393042 OGC393042 OPY393042 OZU393042 PJQ393042 PTM393042 QDI393042 QNE393042 QXA393042 RGW393042 RQS393042 SAO393042 SKK393042 SUG393042 TEC393042 TNY393042 TXU393042 UHQ393042 URM393042 VBI393042 VLE393042 VVA393042 WEW393042 WOS393042 AL458578 CG458578 MC458578 VY458578 AFU458578 APQ458578 AZM458578 BJI458578 BTE458578 CDA458578 CMW458578 CWS458578 DGO458578 DQK458578 EAG458578 EKC458578 ETY458578 FDU458578 FNQ458578 FXM458578 GHI458578 GRE458578 HBA458578 HKW458578 HUS458578 IEO458578 IOK458578 IYG458578 JIC458578 JRY458578 KBU458578 KLQ458578 KVM458578 LFI458578 LPE458578 LZA458578 MIW458578 MSS458578 NCO458578 NMK458578 NWG458578 OGC458578 OPY458578 OZU458578 PJQ458578 PTM458578 QDI458578 QNE458578 QXA458578 RGW458578 RQS458578 SAO458578 SKK458578 SUG458578 TEC458578 TNY458578 TXU458578 UHQ458578 URM458578 VBI458578 VLE458578 VVA458578 WEW458578 WOS458578 AL524114 CG524114 MC524114 VY524114 AFU524114 APQ524114 AZM524114 BJI524114 BTE524114 CDA524114 CMW524114 CWS524114 DGO524114 DQK524114 EAG524114 EKC524114 ETY524114 FDU524114 FNQ524114 FXM524114 GHI524114 GRE524114 HBA524114 HKW524114 HUS524114 IEO524114 IOK524114 IYG524114 JIC524114 JRY524114 KBU524114 KLQ524114 KVM524114 LFI524114 LPE524114 LZA524114 MIW524114 MSS524114 NCO524114 NMK524114 NWG524114 OGC524114 OPY524114 OZU524114 PJQ524114 PTM524114 QDI524114 QNE524114 QXA524114 RGW524114 RQS524114 SAO524114 SKK524114 SUG524114 TEC524114 TNY524114 TXU524114 UHQ524114 URM524114 VBI524114 VLE524114 VVA524114 WEW524114 WOS524114 AL589650 CG589650 MC589650 VY589650 AFU589650 APQ589650 AZM589650 BJI589650 BTE589650 CDA589650 CMW589650 CWS589650 DGO589650 DQK589650 EAG589650 EKC589650 ETY589650 FDU589650 FNQ589650 FXM589650 GHI589650 GRE589650 HBA589650 HKW589650 HUS589650 IEO589650 IOK589650 IYG589650 JIC589650 JRY589650 KBU589650 KLQ589650 KVM589650 LFI589650 LPE589650 LZA589650 MIW589650 MSS589650 NCO589650 NMK589650 NWG589650 OGC589650 OPY589650 OZU589650 PJQ589650 PTM589650 QDI589650 QNE589650 QXA589650 RGW589650 RQS589650 SAO589650 SKK589650 SUG589650 TEC589650 TNY589650 TXU589650 UHQ589650 URM589650 VBI589650 VLE589650 VVA589650 WEW589650 WOS589650 AL655186 CG655186 MC655186 VY655186 AFU655186 APQ655186 AZM655186 BJI655186 BTE655186 CDA655186 CMW655186 CWS655186 DGO655186 DQK655186 EAG655186 EKC655186 ETY655186 FDU655186 FNQ655186 FXM655186 GHI655186 GRE655186 HBA655186 HKW655186 HUS655186 IEO655186 IOK655186 IYG655186 JIC655186 JRY655186 KBU655186 KLQ655186 KVM655186 LFI655186 LPE655186 LZA655186 MIW655186 MSS655186 NCO655186 NMK655186 NWG655186 OGC655186 OPY655186 OZU655186 PJQ655186 PTM655186 QDI655186 QNE655186 QXA655186 RGW655186 RQS655186 SAO655186 SKK655186 SUG655186 TEC655186 TNY655186 TXU655186 UHQ655186 URM655186 VBI655186 VLE655186 VVA655186 WEW655186 WOS655186 AL720722 CG720722 MC720722 VY720722 AFU720722 APQ720722 AZM720722 BJI720722 BTE720722 CDA720722 CMW720722 CWS720722 DGO720722 DQK720722 EAG720722 EKC720722 ETY720722 FDU720722 FNQ720722 FXM720722 GHI720722 GRE720722 HBA720722 HKW720722 HUS720722 IEO720722 IOK720722 IYG720722 JIC720722 JRY720722 KBU720722 KLQ720722 KVM720722 LFI720722 LPE720722 LZA720722 MIW720722 MSS720722 NCO720722 NMK720722 NWG720722 OGC720722 OPY720722 OZU720722 PJQ720722 PTM720722 QDI720722 QNE720722 QXA720722 RGW720722 RQS720722 SAO720722 SKK720722 SUG720722 TEC720722 TNY720722 TXU720722 UHQ720722 URM720722 VBI720722 VLE720722 VVA720722 WEW720722 WOS720722 AL786258 CG786258 MC786258 VY786258 AFU786258 APQ786258 AZM786258 BJI786258 BTE786258 CDA786258 CMW786258 CWS786258 DGO786258 DQK786258 EAG786258 EKC786258 ETY786258 FDU786258 FNQ786258 FXM786258 GHI786258 GRE786258 HBA786258 HKW786258 HUS786258 IEO786258 IOK786258 IYG786258 JIC786258 JRY786258 KBU786258 KLQ786258 KVM786258 LFI786258 LPE786258 LZA786258 MIW786258 MSS786258 NCO786258 NMK786258 NWG786258 OGC786258 OPY786258 OZU786258 PJQ786258 PTM786258 QDI786258 QNE786258 QXA786258 RGW786258 RQS786258 SAO786258 SKK786258 SUG786258 TEC786258 TNY786258 TXU786258 UHQ786258 URM786258 VBI786258 VLE786258 VVA786258 WEW786258 WOS786258 AL851794 CG851794 MC851794 VY851794 AFU851794 APQ851794 AZM851794 BJI851794 BTE851794 CDA851794 CMW851794 CWS851794 DGO851794 DQK851794 EAG851794 EKC851794 ETY851794 FDU851794 FNQ851794 FXM851794 GHI851794 GRE851794 HBA851794 HKW851794 HUS851794 IEO851794 IOK851794 IYG851794 JIC851794 JRY851794 KBU851794 KLQ851794 KVM851794 LFI851794 LPE851794 LZA851794 MIW851794 MSS851794 NCO851794 NMK851794 NWG851794 OGC851794 OPY851794 OZU851794 PJQ851794 PTM851794 QDI851794 QNE851794 QXA851794 RGW851794 RQS851794 SAO851794 SKK851794 SUG851794 TEC851794 TNY851794 TXU851794 UHQ851794 URM851794 VBI851794 VLE851794 VVA851794 WEW851794 WOS851794 AL917330 CG917330 MC917330 VY917330 AFU917330 APQ917330 AZM917330 BJI917330 BTE917330 CDA917330 CMW917330 CWS917330 DGO917330 DQK917330 EAG917330 EKC917330 ETY917330 FDU917330 FNQ917330 FXM917330 GHI917330 GRE917330 HBA917330 HKW917330 HUS917330 IEO917330 IOK917330 IYG917330 JIC917330 JRY917330 KBU917330 KLQ917330 KVM917330 LFI917330 LPE917330 LZA917330 MIW917330 MSS917330 NCO917330 NMK917330 NWG917330 OGC917330 OPY917330 OZU917330 PJQ917330 PTM917330 QDI917330 QNE917330 QXA917330 RGW917330 RQS917330 SAO917330 SKK917330 SUG917330 TEC917330 TNY917330 TXU917330 UHQ917330 URM917330 VBI917330 VLE917330 VVA917330 WEW917330 WOS917330 AL982866 CG982866 MC982866 VY982866 AFU982866 APQ982866 AZM982866 BJI982866 BTE982866 CDA982866 CMW982866 CWS982866 DGO982866 DQK982866 EAG982866 EKC982866 ETY982866 FDU982866 FNQ982866 FXM982866 GHI982866 GRE982866 HBA982866 HKW982866 HUS982866 IEO982866 IOK982866 IYG982866 JIC982866 JRY982866 KBU982866 KLQ982866 KVM982866 LFI982866 LPE982866 LZA982866 MIW982866 MSS982866 NCO982866 NMK982866 NWG982866 OGC982866 OPY982866 OZU982866 PJQ982866 PTM982866 QDI982866 QNE982866 QXA982866 RGW982866 RQS982866 SAO982866 SKK982866 SUG982866 TEC982866 TNY982866 TXU982866 UHQ982866 URM982866 VBI982866 VLE982866 VVA982866 WEW982866 WOS982866 AY8 CW8 MS8 WO8 AGK8 AQG8 BAC8 BJY8 BTU8 CDQ8 CNM8 CXI8 DHE8 DRA8 EAW8 EKS8 EUO8 FEK8 FOG8 FYC8 GHY8 GRU8 HBQ8 HLM8 HVI8 IFE8 IPA8 IYW8 JIS8 JSO8 KCK8 KMG8 KWC8 LFY8 LPU8 LZQ8 MJM8 MTI8 NDE8 NNA8 NWW8 OGS8 OQO8 PAK8 PKG8 PUC8 QDY8 QNU8 QXQ8 RHM8 RRI8 SBE8 SLA8 SUW8 TES8 TOO8 TYK8 UIG8 USC8 VBY8 VLU8 VVQ8 WFM8 WPI8 BB65367 CW65367 MS65367 WO65367 AGK65367 AQG65367 BAC65367 BJY65367 BTU65367 CDQ65367 CNM65367 CXI65367 DHE65367 DRA65367 EAW65367 EKS65367 EUO65367 FEK65367 FOG65367 FYC65367 GHY65367 GRU65367 HBQ65367 HLM65367 HVI65367 IFE65367 IPA65367 IYW65367 JIS65367 JSO65367 KCK65367 KMG65367 KWC65367 LFY65367 LPU65367 LZQ65367 MJM65367 MTI65367 NDE65367 NNA65367 NWW65367 OGS65367 OQO65367 PAK65367 PKG65367 PUC65367 QDY65367 QNU65367 QXQ65367 RHM65367 RRI65367 SBE65367 SLA65367 SUW65367 TES65367 TOO65367 TYK65367 UIG65367 USC65367 VBY65367 VLU65367 VVQ65367 WFM65367 WPI65367 BB130903 CW130903 MS130903 WO130903 AGK130903 AQG130903 BAC130903 BJY130903 BTU130903 CDQ130903 CNM130903 CXI130903 DHE130903 DRA130903 EAW130903 EKS130903 EUO130903 FEK130903 FOG130903 FYC130903 GHY130903 GRU130903 HBQ130903 HLM130903 HVI130903 IFE130903 IPA130903 IYW130903 JIS130903 JSO130903 KCK130903 KMG130903 KWC130903 LFY130903 LPU130903 LZQ130903 MJM130903 MTI130903 NDE130903 NNA130903 NWW130903 OGS130903 OQO130903 PAK130903 PKG130903 PUC130903 QDY130903 QNU130903 QXQ130903 RHM130903 RRI130903 SBE130903 SLA130903 SUW130903 TES130903 TOO130903 TYK130903 UIG130903 USC130903 VBY130903 VLU130903 VVQ130903 WFM130903 WPI130903 BB196439 CW196439 MS196439 WO196439 AGK196439 AQG196439 BAC196439 BJY196439 BTU196439 CDQ196439 CNM196439 CXI196439 DHE196439 DRA196439 EAW196439 EKS196439 EUO196439 FEK196439 FOG196439 FYC196439 GHY196439 GRU196439 HBQ196439 HLM196439 HVI196439 IFE196439 IPA196439 IYW196439 JIS196439 JSO196439 KCK196439 KMG196439 KWC196439 LFY196439 LPU196439 LZQ196439 MJM196439 MTI196439 NDE196439 NNA196439 NWW196439 OGS196439 OQO196439 PAK196439 PKG196439 PUC196439 QDY196439 QNU196439 QXQ196439 RHM196439 RRI196439 SBE196439 SLA196439 SUW196439 TES196439 TOO196439 TYK196439 UIG196439 USC196439 VBY196439 VLU196439 VVQ196439 WFM196439 WPI196439 BB261975 CW261975 MS261975 WO261975 AGK261975 AQG261975 BAC261975 BJY261975 BTU261975 CDQ261975 CNM261975 CXI261975 DHE261975 DRA261975 EAW261975 EKS261975 EUO261975 FEK261975 FOG261975 FYC261975 GHY261975 GRU261975 HBQ261975 HLM261975 HVI261975 IFE261975 IPA261975 IYW261975 JIS261975 JSO261975 KCK261975 KMG261975 KWC261975 LFY261975 LPU261975 LZQ261975 MJM261975 MTI261975 NDE261975 NNA261975 NWW261975 OGS261975 OQO261975 PAK261975 PKG261975 PUC261975 QDY261975 QNU261975 QXQ261975 RHM261975 RRI261975 SBE261975 SLA261975 SUW261975 TES261975 TOO261975 TYK261975 UIG261975 USC261975 VBY261975 VLU261975 VVQ261975 WFM261975 WPI261975 BB327511 CW327511 MS327511 WO327511 AGK327511 AQG327511 BAC327511 BJY327511 BTU327511 CDQ327511 CNM327511 CXI327511 DHE327511 DRA327511 EAW327511 EKS327511 EUO327511 FEK327511 FOG327511 FYC327511 GHY327511 GRU327511 HBQ327511 HLM327511 HVI327511 IFE327511 IPA327511 IYW327511 JIS327511 JSO327511 KCK327511 KMG327511 KWC327511 LFY327511 LPU327511 LZQ327511 MJM327511 MTI327511 NDE327511 NNA327511 NWW327511 OGS327511 OQO327511 PAK327511 PKG327511 PUC327511 QDY327511 QNU327511 QXQ327511 RHM327511 RRI327511 SBE327511 SLA327511 SUW327511 TES327511 TOO327511 TYK327511 UIG327511 USC327511 VBY327511 VLU327511 VVQ327511 WFM327511 WPI327511 BB393047 CW393047 MS393047 WO393047 AGK393047 AQG393047 BAC393047 BJY393047 BTU393047 CDQ393047 CNM393047 CXI393047 DHE393047 DRA393047 EAW393047 EKS393047 EUO393047 FEK393047 FOG393047 FYC393047 GHY393047 GRU393047 HBQ393047 HLM393047 HVI393047 IFE393047 IPA393047 IYW393047 JIS393047 JSO393047 KCK393047 KMG393047 KWC393047 LFY393047 LPU393047 LZQ393047 MJM393047 MTI393047 NDE393047 NNA393047 NWW393047 OGS393047 OQO393047 PAK393047 PKG393047 PUC393047 QDY393047 QNU393047 QXQ393047 RHM393047 RRI393047 SBE393047 SLA393047 SUW393047 TES393047 TOO393047 TYK393047 UIG393047 USC393047 VBY393047 VLU393047 VVQ393047 WFM393047 WPI393047 BB458583 CW458583 MS458583 WO458583 AGK458583 AQG458583 BAC458583 BJY458583 BTU458583 CDQ458583 CNM458583 CXI458583 DHE458583 DRA458583 EAW458583 EKS458583 EUO458583 FEK458583 FOG458583 FYC458583 GHY458583 GRU458583 HBQ458583 HLM458583 HVI458583 IFE458583 IPA458583 IYW458583 JIS458583 JSO458583 KCK458583 KMG458583 KWC458583 LFY458583 LPU458583 LZQ458583 MJM458583 MTI458583 NDE458583 NNA458583 NWW458583 OGS458583 OQO458583 PAK458583 PKG458583 PUC458583 QDY458583 QNU458583 QXQ458583 RHM458583 RRI458583 SBE458583 SLA458583 SUW458583 TES458583 TOO458583 TYK458583 UIG458583 USC458583 VBY458583 VLU458583 VVQ458583 WFM458583 WPI458583 BB524119 CW524119 MS524119 WO524119 AGK524119 AQG524119 BAC524119 BJY524119 BTU524119 CDQ524119 CNM524119 CXI524119 DHE524119 DRA524119 EAW524119 EKS524119 EUO524119 FEK524119 FOG524119 FYC524119 GHY524119 GRU524119 HBQ524119 HLM524119 HVI524119 IFE524119 IPA524119 IYW524119 JIS524119 JSO524119 KCK524119 KMG524119 KWC524119 LFY524119 LPU524119 LZQ524119 MJM524119 MTI524119 NDE524119 NNA524119 NWW524119 OGS524119 OQO524119 PAK524119 PKG524119 PUC524119 QDY524119 QNU524119 QXQ524119 RHM524119 RRI524119 SBE524119 SLA524119 SUW524119 TES524119 TOO524119 TYK524119 UIG524119 USC524119 VBY524119 VLU524119 VVQ524119 WFM524119 WPI524119 BB589655 CW589655 MS589655 WO589655 AGK589655 AQG589655 BAC589655 BJY589655 BTU589655 CDQ589655 CNM589655 CXI589655 DHE589655 DRA589655 EAW589655 EKS589655 EUO589655 FEK589655 FOG589655 FYC589655 GHY589655 GRU589655 HBQ589655 HLM589655 HVI589655 IFE589655 IPA589655 IYW589655 JIS589655 JSO589655 KCK589655 KMG589655 KWC589655 LFY589655 LPU589655 LZQ589655 MJM589655 MTI589655 NDE589655 NNA589655 NWW589655 OGS589655 OQO589655 PAK589655 PKG589655 PUC589655 QDY589655 QNU589655 QXQ589655 RHM589655 RRI589655 SBE589655 SLA589655 SUW589655 TES589655 TOO589655 TYK589655 UIG589655 USC589655 VBY589655 VLU589655 VVQ589655 WFM589655 WPI589655 BB655191 CW655191 MS655191 WO655191 AGK655191 AQG655191 BAC655191 BJY655191 BTU655191 CDQ655191 CNM655191 CXI655191 DHE655191 DRA655191 EAW655191 EKS655191 EUO655191 FEK655191 FOG655191 FYC655191 GHY655191 GRU655191 HBQ655191 HLM655191 HVI655191 IFE655191 IPA655191 IYW655191 JIS655191 JSO655191 KCK655191 KMG655191 KWC655191 LFY655191 LPU655191 LZQ655191 MJM655191 MTI655191 NDE655191 NNA655191 NWW655191 OGS655191 OQO655191 PAK655191 PKG655191 PUC655191 QDY655191 QNU655191 QXQ655191 RHM655191 RRI655191 SBE655191 SLA655191 SUW655191 TES655191 TOO655191 TYK655191 UIG655191 USC655191 VBY655191 VLU655191 VVQ655191 WFM655191 WPI655191 BB720727 CW720727 MS720727 WO720727 AGK720727 AQG720727 BAC720727 BJY720727 BTU720727 CDQ720727 CNM720727 CXI720727 DHE720727 DRA720727 EAW720727 EKS720727 EUO720727 FEK720727 FOG720727 FYC720727 GHY720727 GRU720727 HBQ720727 HLM720727 HVI720727 IFE720727 IPA720727 IYW720727 JIS720727 JSO720727 KCK720727 KMG720727 KWC720727 LFY720727 LPU720727 LZQ720727 MJM720727 MTI720727 NDE720727 NNA720727 NWW720727 OGS720727 OQO720727 PAK720727 PKG720727 PUC720727 QDY720727 QNU720727 QXQ720727 RHM720727 RRI720727 SBE720727 SLA720727 SUW720727 TES720727 TOO720727 TYK720727 UIG720727 USC720727 VBY720727 VLU720727 VVQ720727 WFM720727 WPI720727 BB786263 CW786263 MS786263 WO786263 AGK786263 AQG786263 BAC786263 BJY786263 BTU786263 CDQ786263 CNM786263 CXI786263 DHE786263 DRA786263 EAW786263 EKS786263 EUO786263 FEK786263 FOG786263 FYC786263 GHY786263 GRU786263 HBQ786263 HLM786263 HVI786263 IFE786263 IPA786263 IYW786263 JIS786263 JSO786263 KCK786263 KMG786263 KWC786263 LFY786263 LPU786263 LZQ786263 MJM786263 MTI786263 NDE786263 NNA786263 NWW786263 OGS786263 OQO786263 PAK786263 PKG786263 PUC786263 QDY786263 QNU786263 QXQ786263 RHM786263 RRI786263 SBE786263 SLA786263 SUW786263 TES786263 TOO786263 TYK786263 UIG786263 USC786263 VBY786263 VLU786263 VVQ786263 WFM786263 WPI786263 BB851799 CW851799 MS851799 WO851799 AGK851799 AQG851799 BAC851799 BJY851799 BTU851799 CDQ851799 CNM851799 CXI851799 DHE851799 DRA851799 EAW851799 EKS851799 EUO851799 FEK851799 FOG851799 FYC851799 GHY851799 GRU851799 HBQ851799 HLM851799 HVI851799 IFE851799 IPA851799 IYW851799 JIS851799 JSO851799 KCK851799 KMG851799 KWC851799 LFY851799 LPU851799 LZQ851799 MJM851799 MTI851799 NDE851799 NNA851799 NWW851799 OGS851799 OQO851799 PAK851799 PKG851799 PUC851799 QDY851799 QNU851799 QXQ851799 RHM851799 RRI851799 SBE851799 SLA851799 SUW851799 TES851799 TOO851799 TYK851799 UIG851799 USC851799 VBY851799 VLU851799 VVQ851799 WFM851799 WPI851799 BB917335 CW917335 MS917335 WO917335 AGK917335 AQG917335 BAC917335 BJY917335 BTU917335 CDQ917335 CNM917335 CXI917335 DHE917335 DRA917335 EAW917335 EKS917335 EUO917335 FEK917335 FOG917335 FYC917335 GHY917335 GRU917335 HBQ917335 HLM917335 HVI917335 IFE917335 IPA917335 IYW917335 JIS917335 JSO917335 KCK917335 KMG917335 KWC917335 LFY917335 LPU917335 LZQ917335 MJM917335 MTI917335 NDE917335 NNA917335 NWW917335 OGS917335 OQO917335 PAK917335 PKG917335 PUC917335 QDY917335 QNU917335 QXQ917335 RHM917335 RRI917335 SBE917335 SLA917335 SUW917335 TES917335 TOO917335 TYK917335 UIG917335 USC917335 VBY917335 VLU917335 VVQ917335 WFM917335 WPI917335 BB982871 CW982871 MS982871 WO982871 AGK982871 AQG982871 BAC982871 BJY982871 BTU982871 CDQ982871 CNM982871 CXI982871 DHE982871 DRA982871 EAW982871 EKS982871 EUO982871 FEK982871 FOG982871 FYC982871 GHY982871 GRU982871 HBQ982871 HLM982871 HVI982871 IFE982871 IPA982871 IYW982871 JIS982871 JSO982871 KCK982871 KMG982871 KWC982871 LFY982871 LPU982871 LZQ982871 MJM982871 MTI982871 NDE982871 NNA982871 NWW982871 OGS982871 OQO982871 PAK982871 PKG982871 PUC982871 QDY982871 QNU982871 QXQ982871 RHM982871 RRI982871 SBE982871 SLA982871 SUW982871 TES982871 TOO982871 TYK982871 UIG982871 USC982871 VBY982871 VLU982871 VVQ982871 WFM982871 WPI982871 VMD982872:VMM982872 DF9:DO9 NB9:NK9 WX9:XG9 AGT9:AHC9 AQP9:AQY9 BAL9:BAU9 BKH9:BKQ9 BUD9:BUM9 CDZ9:CEI9 CNV9:COE9 CXR9:CYA9 DHN9:DHW9 DRJ9:DRS9 EBF9:EBO9 ELB9:ELK9 EUX9:EVG9 FET9:FFC9 FOP9:FOY9 FYL9:FYU9 GIH9:GIQ9 GSD9:GSM9 HBZ9:HCI9 HLV9:HME9 HVR9:HWA9 IFN9:IFW9 IPJ9:IPS9 IZF9:IZO9 JJB9:JJK9 JSX9:JTG9 KCT9:KDC9 KMP9:KMY9 KWL9:KWU9 LGH9:LGQ9 LQD9:LQM9 LZZ9:MAI9 MJV9:MKE9 MTR9:MUA9 NDN9:NDW9 NNJ9:NNS9 NXF9:NXO9 OHB9:OHK9 OQX9:ORG9 PAT9:PBC9 PKP9:PKY9 PUL9:PUU9 QEH9:QEQ9 QOD9:QOM9 QXZ9:QYI9 RHV9:RIE9 RRR9:RSA9 SBN9:SBW9 SLJ9:SLS9 SVF9:SVO9 TFB9:TFK9 TOX9:TPG9 TYT9:TZC9 UIP9:UIY9 USL9:USU9 VCH9:VCQ9 VMD9:VMM9 VVZ9:VWI9 WFV9:WGE9 WPR9:WQA9 DF65368:DO65368 NB65368:NK65368 WX65368:XG65368 AGT65368:AHC65368 AQP65368:AQY65368 BAL65368:BAU65368 BKH65368:BKQ65368 BUD65368:BUM65368 CDZ65368:CEI65368 CNV65368:COE65368 CXR65368:CYA65368 DHN65368:DHW65368 DRJ65368:DRS65368 EBF65368:EBO65368 ELB65368:ELK65368 EUX65368:EVG65368 FET65368:FFC65368 FOP65368:FOY65368 FYL65368:FYU65368 GIH65368:GIQ65368 GSD65368:GSM65368 HBZ65368:HCI65368 HLV65368:HME65368 HVR65368:HWA65368 IFN65368:IFW65368 IPJ65368:IPS65368 IZF65368:IZO65368 JJB65368:JJK65368 JSX65368:JTG65368 KCT65368:KDC65368 KMP65368:KMY65368 KWL65368:KWU65368 LGH65368:LGQ65368 LQD65368:LQM65368 LZZ65368:MAI65368 MJV65368:MKE65368 MTR65368:MUA65368 NDN65368:NDW65368 NNJ65368:NNS65368 NXF65368:NXO65368 OHB65368:OHK65368 OQX65368:ORG65368 PAT65368:PBC65368 PKP65368:PKY65368 PUL65368:PUU65368 QEH65368:QEQ65368 QOD65368:QOM65368 QXZ65368:QYI65368 RHV65368:RIE65368 RRR65368:RSA65368 SBN65368:SBW65368 SLJ65368:SLS65368 SVF65368:SVO65368 TFB65368:TFK65368 TOX65368:TPG65368 TYT65368:TZC65368 UIP65368:UIY65368 USL65368:USU65368 VCH65368:VCQ65368 VMD65368:VMM65368 VVZ65368:VWI65368 WFV65368:WGE65368 WPR65368:WQA65368 DF130904:DO130904 NB130904:NK130904 WX130904:XG130904 AGT130904:AHC130904 AQP130904:AQY130904 BAL130904:BAU130904 BKH130904:BKQ130904 BUD130904:BUM130904 CDZ130904:CEI130904 CNV130904:COE130904 CXR130904:CYA130904 DHN130904:DHW130904 DRJ130904:DRS130904 EBF130904:EBO130904 ELB130904:ELK130904 EUX130904:EVG130904 FET130904:FFC130904 FOP130904:FOY130904 FYL130904:FYU130904 GIH130904:GIQ130904 GSD130904:GSM130904 HBZ130904:HCI130904 HLV130904:HME130904 HVR130904:HWA130904 IFN130904:IFW130904 IPJ130904:IPS130904 IZF130904:IZO130904 JJB130904:JJK130904 JSX130904:JTG130904 KCT130904:KDC130904 KMP130904:KMY130904 KWL130904:KWU130904 LGH130904:LGQ130904 LQD130904:LQM130904 LZZ130904:MAI130904 MJV130904:MKE130904 MTR130904:MUA130904 NDN130904:NDW130904 NNJ130904:NNS130904 NXF130904:NXO130904 OHB130904:OHK130904 OQX130904:ORG130904 PAT130904:PBC130904 PKP130904:PKY130904 PUL130904:PUU130904 QEH130904:QEQ130904 QOD130904:QOM130904 QXZ130904:QYI130904 RHV130904:RIE130904 RRR130904:RSA130904 SBN130904:SBW130904 SLJ130904:SLS130904 SVF130904:SVO130904 TFB130904:TFK130904 TOX130904:TPG130904 TYT130904:TZC130904 UIP130904:UIY130904 USL130904:USU130904 VCH130904:VCQ130904 VMD130904:VMM130904 VVZ130904:VWI130904 WFV130904:WGE130904 WPR130904:WQA130904 DF196440:DO196440 NB196440:NK196440 WX196440:XG196440 AGT196440:AHC196440 AQP196440:AQY196440 BAL196440:BAU196440 BKH196440:BKQ196440 BUD196440:BUM196440 CDZ196440:CEI196440 CNV196440:COE196440 CXR196440:CYA196440 DHN196440:DHW196440 DRJ196440:DRS196440 EBF196440:EBO196440 ELB196440:ELK196440 EUX196440:EVG196440 FET196440:FFC196440 FOP196440:FOY196440 FYL196440:FYU196440 GIH196440:GIQ196440 GSD196440:GSM196440 HBZ196440:HCI196440 HLV196440:HME196440 HVR196440:HWA196440 IFN196440:IFW196440 IPJ196440:IPS196440 IZF196440:IZO196440 JJB196440:JJK196440 JSX196440:JTG196440 KCT196440:KDC196440 KMP196440:KMY196440 KWL196440:KWU196440 LGH196440:LGQ196440 LQD196440:LQM196440 LZZ196440:MAI196440 MJV196440:MKE196440 MTR196440:MUA196440 NDN196440:NDW196440 NNJ196440:NNS196440 NXF196440:NXO196440 OHB196440:OHK196440 OQX196440:ORG196440 PAT196440:PBC196440 PKP196440:PKY196440 PUL196440:PUU196440 QEH196440:QEQ196440 QOD196440:QOM196440 QXZ196440:QYI196440 RHV196440:RIE196440 RRR196440:RSA196440 SBN196440:SBW196440 SLJ196440:SLS196440 SVF196440:SVO196440 TFB196440:TFK196440 TOX196440:TPG196440 TYT196440:TZC196440 UIP196440:UIY196440 USL196440:USU196440 VCH196440:VCQ196440 VMD196440:VMM196440 VVZ196440:VWI196440 WFV196440:WGE196440 WPR196440:WQA196440 DF261976:DO261976 NB261976:NK261976 WX261976:XG261976 AGT261976:AHC261976 AQP261976:AQY261976 BAL261976:BAU261976 BKH261976:BKQ261976 BUD261976:BUM261976 CDZ261976:CEI261976 CNV261976:COE261976 CXR261976:CYA261976 DHN261976:DHW261976 DRJ261976:DRS261976 EBF261976:EBO261976 ELB261976:ELK261976 EUX261976:EVG261976 FET261976:FFC261976 FOP261976:FOY261976 FYL261976:FYU261976 GIH261976:GIQ261976 GSD261976:GSM261976 HBZ261976:HCI261976 HLV261976:HME261976 HVR261976:HWA261976 IFN261976:IFW261976 IPJ261976:IPS261976 IZF261976:IZO261976 JJB261976:JJK261976 JSX261976:JTG261976 KCT261976:KDC261976 KMP261976:KMY261976 KWL261976:KWU261976 LGH261976:LGQ261976 LQD261976:LQM261976 LZZ261976:MAI261976 MJV261976:MKE261976 MTR261976:MUA261976 NDN261976:NDW261976 NNJ261976:NNS261976 NXF261976:NXO261976 OHB261976:OHK261976 OQX261976:ORG261976 PAT261976:PBC261976 PKP261976:PKY261976 PUL261976:PUU261976 QEH261976:QEQ261976 QOD261976:QOM261976 QXZ261976:QYI261976 RHV261976:RIE261976 RRR261976:RSA261976 SBN261976:SBW261976 SLJ261976:SLS261976 SVF261976:SVO261976 TFB261976:TFK261976 TOX261976:TPG261976 TYT261976:TZC261976 UIP261976:UIY261976 USL261976:USU261976 VCH261976:VCQ261976 VMD261976:VMM261976 VVZ261976:VWI261976 WFV261976:WGE261976 WPR261976:WQA261976 DF327512:DO327512 NB327512:NK327512 WX327512:XG327512 AGT327512:AHC327512 AQP327512:AQY327512 BAL327512:BAU327512 BKH327512:BKQ327512 BUD327512:BUM327512 CDZ327512:CEI327512 CNV327512:COE327512 CXR327512:CYA327512 DHN327512:DHW327512 DRJ327512:DRS327512 EBF327512:EBO327512 ELB327512:ELK327512 EUX327512:EVG327512 FET327512:FFC327512 FOP327512:FOY327512 FYL327512:FYU327512 GIH327512:GIQ327512 GSD327512:GSM327512 HBZ327512:HCI327512 HLV327512:HME327512 HVR327512:HWA327512 IFN327512:IFW327512 IPJ327512:IPS327512 IZF327512:IZO327512 JJB327512:JJK327512 JSX327512:JTG327512 KCT327512:KDC327512 KMP327512:KMY327512 KWL327512:KWU327512 LGH327512:LGQ327512 LQD327512:LQM327512 LZZ327512:MAI327512 MJV327512:MKE327512 MTR327512:MUA327512 NDN327512:NDW327512 NNJ327512:NNS327512 NXF327512:NXO327512 OHB327512:OHK327512 OQX327512:ORG327512 PAT327512:PBC327512 PKP327512:PKY327512 PUL327512:PUU327512 QEH327512:QEQ327512 QOD327512:QOM327512 QXZ327512:QYI327512 RHV327512:RIE327512 RRR327512:RSA327512 SBN327512:SBW327512 SLJ327512:SLS327512 SVF327512:SVO327512 TFB327512:TFK327512 TOX327512:TPG327512 TYT327512:TZC327512 UIP327512:UIY327512 USL327512:USU327512 VCH327512:VCQ327512 VMD327512:VMM327512 VVZ327512:VWI327512 WFV327512:WGE327512 WPR327512:WQA327512 DF393048:DO393048 NB393048:NK393048 WX393048:XG393048 AGT393048:AHC393048 AQP393048:AQY393048 BAL393048:BAU393048 BKH393048:BKQ393048 BUD393048:BUM393048 CDZ393048:CEI393048 CNV393048:COE393048 CXR393048:CYA393048 DHN393048:DHW393048 DRJ393048:DRS393048 EBF393048:EBO393048 ELB393048:ELK393048 EUX393048:EVG393048 FET393048:FFC393048 FOP393048:FOY393048 FYL393048:FYU393048 GIH393048:GIQ393048 GSD393048:GSM393048 HBZ393048:HCI393048 HLV393048:HME393048 HVR393048:HWA393048 IFN393048:IFW393048 IPJ393048:IPS393048 IZF393048:IZO393048 JJB393048:JJK393048 JSX393048:JTG393048 KCT393048:KDC393048 KMP393048:KMY393048 KWL393048:KWU393048 LGH393048:LGQ393048 LQD393048:LQM393048 LZZ393048:MAI393048 MJV393048:MKE393048 MTR393048:MUA393048 NDN393048:NDW393048 NNJ393048:NNS393048 NXF393048:NXO393048 OHB393048:OHK393048 OQX393048:ORG393048 PAT393048:PBC393048 PKP393048:PKY393048 PUL393048:PUU393048 QEH393048:QEQ393048 QOD393048:QOM393048 QXZ393048:QYI393048 RHV393048:RIE393048 RRR393048:RSA393048 SBN393048:SBW393048 SLJ393048:SLS393048 SVF393048:SVO393048 TFB393048:TFK393048 TOX393048:TPG393048 TYT393048:TZC393048 UIP393048:UIY393048 USL393048:USU393048 VCH393048:VCQ393048 VMD393048:VMM393048 VVZ393048:VWI393048 WFV393048:WGE393048 WPR393048:WQA393048 DF458584:DO458584 NB458584:NK458584 WX458584:XG458584 AGT458584:AHC458584 AQP458584:AQY458584 BAL458584:BAU458584 BKH458584:BKQ458584 BUD458584:BUM458584 CDZ458584:CEI458584 CNV458584:COE458584 CXR458584:CYA458584 DHN458584:DHW458584 DRJ458584:DRS458584 EBF458584:EBO458584 ELB458584:ELK458584 EUX458584:EVG458584 FET458584:FFC458584 FOP458584:FOY458584 FYL458584:FYU458584 GIH458584:GIQ458584 GSD458584:GSM458584 HBZ458584:HCI458584 HLV458584:HME458584 HVR458584:HWA458584 IFN458584:IFW458584 IPJ458584:IPS458584 IZF458584:IZO458584 JJB458584:JJK458584 JSX458584:JTG458584 KCT458584:KDC458584 KMP458584:KMY458584 KWL458584:KWU458584 LGH458584:LGQ458584 LQD458584:LQM458584 LZZ458584:MAI458584 MJV458584:MKE458584 MTR458584:MUA458584 NDN458584:NDW458584 NNJ458584:NNS458584 NXF458584:NXO458584 OHB458584:OHK458584 OQX458584:ORG458584 PAT458584:PBC458584 PKP458584:PKY458584 PUL458584:PUU458584 QEH458584:QEQ458584 QOD458584:QOM458584 QXZ458584:QYI458584 RHV458584:RIE458584 RRR458584:RSA458584 SBN458584:SBW458584 SLJ458584:SLS458584 SVF458584:SVO458584 TFB458584:TFK458584 TOX458584:TPG458584 TYT458584:TZC458584 UIP458584:UIY458584 USL458584:USU458584 VCH458584:VCQ458584 VMD458584:VMM458584 VVZ458584:VWI458584 WFV458584:WGE458584 WPR458584:WQA458584 DF524120:DO524120 NB524120:NK524120 WX524120:XG524120 AGT524120:AHC524120 AQP524120:AQY524120 BAL524120:BAU524120 BKH524120:BKQ524120 BUD524120:BUM524120 CDZ524120:CEI524120 CNV524120:COE524120 CXR524120:CYA524120 DHN524120:DHW524120 DRJ524120:DRS524120 EBF524120:EBO524120 ELB524120:ELK524120 EUX524120:EVG524120 FET524120:FFC524120 FOP524120:FOY524120 FYL524120:FYU524120 GIH524120:GIQ524120 GSD524120:GSM524120 HBZ524120:HCI524120 HLV524120:HME524120 HVR524120:HWA524120 IFN524120:IFW524120 IPJ524120:IPS524120 IZF524120:IZO524120 JJB524120:JJK524120 JSX524120:JTG524120 KCT524120:KDC524120 KMP524120:KMY524120 KWL524120:KWU524120 LGH524120:LGQ524120 LQD524120:LQM524120 LZZ524120:MAI524120 MJV524120:MKE524120 MTR524120:MUA524120 NDN524120:NDW524120 NNJ524120:NNS524120 NXF524120:NXO524120 OHB524120:OHK524120 OQX524120:ORG524120 PAT524120:PBC524120 PKP524120:PKY524120 PUL524120:PUU524120 QEH524120:QEQ524120 QOD524120:QOM524120 QXZ524120:QYI524120 RHV524120:RIE524120 RRR524120:RSA524120 SBN524120:SBW524120 SLJ524120:SLS524120 SVF524120:SVO524120 TFB524120:TFK524120 TOX524120:TPG524120 TYT524120:TZC524120 UIP524120:UIY524120 USL524120:USU524120 VCH524120:VCQ524120 VMD524120:VMM524120 VVZ524120:VWI524120 WFV524120:WGE524120 WPR524120:WQA524120 DF589656:DO589656 NB589656:NK589656 WX589656:XG589656 AGT589656:AHC589656 AQP589656:AQY589656 BAL589656:BAU589656 BKH589656:BKQ589656 BUD589656:BUM589656 CDZ589656:CEI589656 CNV589656:COE589656 CXR589656:CYA589656 DHN589656:DHW589656 DRJ589656:DRS589656 EBF589656:EBO589656 ELB589656:ELK589656 EUX589656:EVG589656 FET589656:FFC589656 FOP589656:FOY589656 FYL589656:FYU589656 GIH589656:GIQ589656 GSD589656:GSM589656 HBZ589656:HCI589656 HLV589656:HME589656 HVR589656:HWA589656 IFN589656:IFW589656 IPJ589656:IPS589656 IZF589656:IZO589656 JJB589656:JJK589656 JSX589656:JTG589656 KCT589656:KDC589656 KMP589656:KMY589656 KWL589656:KWU589656 LGH589656:LGQ589656 LQD589656:LQM589656 LZZ589656:MAI589656 MJV589656:MKE589656 MTR589656:MUA589656 NDN589656:NDW589656 NNJ589656:NNS589656 NXF589656:NXO589656 OHB589656:OHK589656 OQX589656:ORG589656 PAT589656:PBC589656 PKP589656:PKY589656 PUL589656:PUU589656 QEH589656:QEQ589656 QOD589656:QOM589656 QXZ589656:QYI589656 RHV589656:RIE589656 RRR589656:RSA589656 SBN589656:SBW589656 SLJ589656:SLS589656 SVF589656:SVO589656 TFB589656:TFK589656 TOX589656:TPG589656 TYT589656:TZC589656 UIP589656:UIY589656 USL589656:USU589656 VCH589656:VCQ589656 VMD589656:VMM589656 VVZ589656:VWI589656 WFV589656:WGE589656 WPR589656:WQA589656 DF655192:DO655192 NB655192:NK655192 WX655192:XG655192 AGT655192:AHC655192 AQP655192:AQY655192 BAL655192:BAU655192 BKH655192:BKQ655192 BUD655192:BUM655192 CDZ655192:CEI655192 CNV655192:COE655192 CXR655192:CYA655192 DHN655192:DHW655192 DRJ655192:DRS655192 EBF655192:EBO655192 ELB655192:ELK655192 EUX655192:EVG655192 FET655192:FFC655192 FOP655192:FOY655192 FYL655192:FYU655192 GIH655192:GIQ655192 GSD655192:GSM655192 HBZ655192:HCI655192 HLV655192:HME655192 HVR655192:HWA655192 IFN655192:IFW655192 IPJ655192:IPS655192 IZF655192:IZO655192 JJB655192:JJK655192 JSX655192:JTG655192 KCT655192:KDC655192 KMP655192:KMY655192 KWL655192:KWU655192 LGH655192:LGQ655192 LQD655192:LQM655192 LZZ655192:MAI655192 MJV655192:MKE655192 MTR655192:MUA655192 NDN655192:NDW655192 NNJ655192:NNS655192 NXF655192:NXO655192 OHB655192:OHK655192 OQX655192:ORG655192 PAT655192:PBC655192 PKP655192:PKY655192 PUL655192:PUU655192 QEH655192:QEQ655192 QOD655192:QOM655192 QXZ655192:QYI655192 RHV655192:RIE655192 RRR655192:RSA655192 SBN655192:SBW655192 SLJ655192:SLS655192 SVF655192:SVO655192 TFB655192:TFK655192 TOX655192:TPG655192 TYT655192:TZC655192 UIP655192:UIY655192 USL655192:USU655192 VCH655192:VCQ655192 VMD655192:VMM655192 VVZ655192:VWI655192 WFV655192:WGE655192 WPR655192:WQA655192 DF720728:DO720728 NB720728:NK720728 WX720728:XG720728 AGT720728:AHC720728 AQP720728:AQY720728 BAL720728:BAU720728 BKH720728:BKQ720728 BUD720728:BUM720728 CDZ720728:CEI720728 CNV720728:COE720728 CXR720728:CYA720728 DHN720728:DHW720728 DRJ720728:DRS720728 EBF720728:EBO720728 ELB720728:ELK720728 EUX720728:EVG720728 FET720728:FFC720728 FOP720728:FOY720728 FYL720728:FYU720728 GIH720728:GIQ720728 GSD720728:GSM720728 HBZ720728:HCI720728 HLV720728:HME720728 HVR720728:HWA720728 IFN720728:IFW720728 IPJ720728:IPS720728 IZF720728:IZO720728 JJB720728:JJK720728 JSX720728:JTG720728 KCT720728:KDC720728 KMP720728:KMY720728 KWL720728:KWU720728 LGH720728:LGQ720728 LQD720728:LQM720728 LZZ720728:MAI720728 MJV720728:MKE720728 MTR720728:MUA720728 NDN720728:NDW720728 NNJ720728:NNS720728 NXF720728:NXO720728 OHB720728:OHK720728 OQX720728:ORG720728 PAT720728:PBC720728 PKP720728:PKY720728 PUL720728:PUU720728 QEH720728:QEQ720728 QOD720728:QOM720728 QXZ720728:QYI720728 RHV720728:RIE720728 RRR720728:RSA720728 SBN720728:SBW720728 SLJ720728:SLS720728 SVF720728:SVO720728 TFB720728:TFK720728 TOX720728:TPG720728 TYT720728:TZC720728 UIP720728:UIY720728 USL720728:USU720728 VCH720728:VCQ720728 VMD720728:VMM720728 VVZ720728:VWI720728 WFV720728:WGE720728 WPR720728:WQA720728 DF786264:DO786264 NB786264:NK786264 WX786264:XG786264 AGT786264:AHC786264 AQP786264:AQY786264 BAL786264:BAU786264 BKH786264:BKQ786264 BUD786264:BUM786264 CDZ786264:CEI786264 CNV786264:COE786264 CXR786264:CYA786264 DHN786264:DHW786264 DRJ786264:DRS786264 EBF786264:EBO786264 ELB786264:ELK786264 EUX786264:EVG786264 FET786264:FFC786264 FOP786264:FOY786264 FYL786264:FYU786264 GIH786264:GIQ786264 GSD786264:GSM786264 HBZ786264:HCI786264 HLV786264:HME786264 HVR786264:HWA786264 IFN786264:IFW786264 IPJ786264:IPS786264 IZF786264:IZO786264 JJB786264:JJK786264 JSX786264:JTG786264 KCT786264:KDC786264 KMP786264:KMY786264 KWL786264:KWU786264 LGH786264:LGQ786264 LQD786264:LQM786264 LZZ786264:MAI786264 MJV786264:MKE786264 MTR786264:MUA786264 NDN786264:NDW786264 NNJ786264:NNS786264 NXF786264:NXO786264 OHB786264:OHK786264 OQX786264:ORG786264 PAT786264:PBC786264 PKP786264:PKY786264 PUL786264:PUU786264 QEH786264:QEQ786264 QOD786264:QOM786264 QXZ786264:QYI786264 RHV786264:RIE786264 RRR786264:RSA786264 SBN786264:SBW786264 SLJ786264:SLS786264 SVF786264:SVO786264 TFB786264:TFK786264 TOX786264:TPG786264 TYT786264:TZC786264 UIP786264:UIY786264 USL786264:USU786264 VCH786264:VCQ786264 VMD786264:VMM786264 VVZ786264:VWI786264 WFV786264:WGE786264 WPR786264:WQA786264 DF851800:DO851800 NB851800:NK851800 WX851800:XG851800 AGT851800:AHC851800 AQP851800:AQY851800 BAL851800:BAU851800 BKH851800:BKQ851800 BUD851800:BUM851800 CDZ851800:CEI851800 CNV851800:COE851800 CXR851800:CYA851800 DHN851800:DHW851800 DRJ851800:DRS851800 EBF851800:EBO851800 ELB851800:ELK851800 EUX851800:EVG851800 FET851800:FFC851800 FOP851800:FOY851800 FYL851800:FYU851800 GIH851800:GIQ851800 GSD851800:GSM851800 HBZ851800:HCI851800 HLV851800:HME851800 HVR851800:HWA851800 IFN851800:IFW851800 IPJ851800:IPS851800 IZF851800:IZO851800 JJB851800:JJK851800 JSX851800:JTG851800 KCT851800:KDC851800 KMP851800:KMY851800 KWL851800:KWU851800 LGH851800:LGQ851800 LQD851800:LQM851800 LZZ851800:MAI851800 MJV851800:MKE851800 MTR851800:MUA851800 NDN851800:NDW851800 NNJ851800:NNS851800 NXF851800:NXO851800 OHB851800:OHK851800 OQX851800:ORG851800 PAT851800:PBC851800 PKP851800:PKY851800 PUL851800:PUU851800 QEH851800:QEQ851800 QOD851800:QOM851800 QXZ851800:QYI851800 RHV851800:RIE851800 RRR851800:RSA851800 SBN851800:SBW851800 SLJ851800:SLS851800 SVF851800:SVO851800 TFB851800:TFK851800 TOX851800:TPG851800 TYT851800:TZC851800 UIP851800:UIY851800 USL851800:USU851800 VCH851800:VCQ851800 VMD851800:VMM851800 VVZ851800:VWI851800 WFV851800:WGE851800 WPR851800:WQA851800 DF917336:DO917336 NB917336:NK917336 WX917336:XG917336 AGT917336:AHC917336 AQP917336:AQY917336 BAL917336:BAU917336 BKH917336:BKQ917336 BUD917336:BUM917336 CDZ917336:CEI917336 CNV917336:COE917336 CXR917336:CYA917336 DHN917336:DHW917336 DRJ917336:DRS917336 EBF917336:EBO917336 ELB917336:ELK917336 EUX917336:EVG917336 FET917336:FFC917336 FOP917336:FOY917336 FYL917336:FYU917336 GIH917336:GIQ917336 GSD917336:GSM917336 HBZ917336:HCI917336 HLV917336:HME917336 HVR917336:HWA917336 IFN917336:IFW917336 IPJ917336:IPS917336 IZF917336:IZO917336 JJB917336:JJK917336 JSX917336:JTG917336 KCT917336:KDC917336 KMP917336:KMY917336 KWL917336:KWU917336 LGH917336:LGQ917336 LQD917336:LQM917336 LZZ917336:MAI917336 MJV917336:MKE917336 MTR917336:MUA917336 NDN917336:NDW917336 NNJ917336:NNS917336 NXF917336:NXO917336 OHB917336:OHK917336 OQX917336:ORG917336 PAT917336:PBC917336 PKP917336:PKY917336 PUL917336:PUU917336 QEH917336:QEQ917336 QOD917336:QOM917336 QXZ917336:QYI917336 RHV917336:RIE917336 RRR917336:RSA917336 SBN917336:SBW917336 SLJ917336:SLS917336 SVF917336:SVO917336 TFB917336:TFK917336 TOX917336:TPG917336 TYT917336:TZC917336 UIP917336:UIY917336 USL917336:USU917336 VCH917336:VCQ917336 VMD917336:VMM917336 VVZ917336:VWI917336 WFV917336:WGE917336 WPR917336:WQA917336 DF982872:DO982872 NB982872:NK982872 WX982872:XG982872 AGT982872:AHC982872 AQP982872:AQY982872 BAL982872:BAU982872 BKH982872:BKQ982872 BUD982872:BUM982872 CDZ982872:CEI982872 CNV982872:COE982872 CXR982872:CYA982872 DHN982872:DHW982872 DRJ982872:DRS982872 EBF982872:EBO982872 ELB982872:ELK982872 EUX982872:EVG982872 FET982872:FFC982872 FOP982872:FOY982872 FYL982872:FYU982872 GIH982872:GIQ982872 GSD982872:GSM982872 HBZ982872:HCI982872 HLV982872:HME982872 HVR982872:HWA982872 IFN982872:IFW982872 IPJ982872:IPS982872 IZF982872:IZO982872 JJB982872:JJK982872 JSX982872:JTG982872 KCT982872:KDC982872 KMP982872:KMY982872 KWL982872:KWU982872 LGH982872:LGQ982872 LQD982872:LQM982872 LZZ982872:MAI982872 MJV982872:MKE982872 MTR982872:MUA982872 NDN982872:NDW982872 NNJ982872:NNS982872 NXF982872:NXO982872 OHB982872:OHK982872 OQX982872:ORG982872 PAT982872:PBC982872 PKP982872:PKY982872 PUL982872:PUU982872 QEH982872:QEQ982872 QOD982872:QOM982872 QXZ982872:QYI982872 RHV982872:RIE982872 RRR982872:RSA982872 SBN982872:SBW982872 SLJ982872:SLS982872 SVF982872:SVO982872 TFB982872:TFK982872 TOX982872:TPG982872 TYT982872:TZC982872 UIP982872:UIY982872 USL982872:USU982872 VCH982872:VCQ982872 BL9:BM9 BO9 BK982872:BO982872 BK917336:BO917336 BK851800:BO851800 BK786264:BO786264 BK720728:BO720728 BK655192:BO655192 BK589656:BO589656 BK524120:BO524120 BK458584:BO458584 BK393048:BO393048 BK327512:BO327512 BK261976:BO261976 BK196440:BO196440 BK130904:BO130904 BK65368:BO65368"/>
    <dataValidation imeMode="fullAlpha" allowBlank="1" showInputMessage="1" showErrorMessage="1" sqref="AQ2:AR2 CO2:CP2 MK2:ML2 WG2:WH2 AGC2:AGD2 APY2:APZ2 AZU2:AZV2 BJQ2:BJR2 BTM2:BTN2 CDI2:CDJ2 CNE2:CNF2 CXA2:CXB2 DGW2:DGX2 DQS2:DQT2 EAO2:EAP2 EKK2:EKL2 EUG2:EUH2 FEC2:FED2 FNY2:FNZ2 FXU2:FXV2 GHQ2:GHR2 GRM2:GRN2 HBI2:HBJ2 HLE2:HLF2 HVA2:HVB2 IEW2:IEX2 IOS2:IOT2 IYO2:IYP2 JIK2:JIL2 JSG2:JSH2 KCC2:KCD2 KLY2:KLZ2 KVU2:KVV2 LFQ2:LFR2 LPM2:LPN2 LZI2:LZJ2 MJE2:MJF2 MTA2:MTB2 NCW2:NCX2 NMS2:NMT2 NWO2:NWP2 OGK2:OGL2 OQG2:OQH2 PAC2:PAD2 PJY2:PJZ2 PTU2:PTV2 QDQ2:QDR2 QNM2:QNN2 QXI2:QXJ2 RHE2:RHF2 RRA2:RRB2 SAW2:SAX2 SKS2:SKT2 SUO2:SUP2 TEK2:TEL2 TOG2:TOH2 TYC2:TYD2 UHY2:UHZ2 URU2:URV2 VBQ2:VBR2 VLM2:VLN2 VVI2:VVJ2 WFE2:WFF2 WPA2:WPB2 AT65361:AU65361 CO65361:CP65361 MK65361:ML65361 WG65361:WH65361 AGC65361:AGD65361 APY65361:APZ65361 AZU65361:AZV65361 BJQ65361:BJR65361 BTM65361:BTN65361 CDI65361:CDJ65361 CNE65361:CNF65361 CXA65361:CXB65361 DGW65361:DGX65361 DQS65361:DQT65361 EAO65361:EAP65361 EKK65361:EKL65361 EUG65361:EUH65361 FEC65361:FED65361 FNY65361:FNZ65361 FXU65361:FXV65361 GHQ65361:GHR65361 GRM65361:GRN65361 HBI65361:HBJ65361 HLE65361:HLF65361 HVA65361:HVB65361 IEW65361:IEX65361 IOS65361:IOT65361 IYO65361:IYP65361 JIK65361:JIL65361 JSG65361:JSH65361 KCC65361:KCD65361 KLY65361:KLZ65361 KVU65361:KVV65361 LFQ65361:LFR65361 LPM65361:LPN65361 LZI65361:LZJ65361 MJE65361:MJF65361 MTA65361:MTB65361 NCW65361:NCX65361 NMS65361:NMT65361 NWO65361:NWP65361 OGK65361:OGL65361 OQG65361:OQH65361 PAC65361:PAD65361 PJY65361:PJZ65361 PTU65361:PTV65361 QDQ65361:QDR65361 QNM65361:QNN65361 QXI65361:QXJ65361 RHE65361:RHF65361 RRA65361:RRB65361 SAW65361:SAX65361 SKS65361:SKT65361 SUO65361:SUP65361 TEK65361:TEL65361 TOG65361:TOH65361 TYC65361:TYD65361 UHY65361:UHZ65361 URU65361:URV65361 VBQ65361:VBR65361 VLM65361:VLN65361 VVI65361:VVJ65361 WFE65361:WFF65361 WPA65361:WPB65361 AT130897:AU130897 CO130897:CP130897 MK130897:ML130897 WG130897:WH130897 AGC130897:AGD130897 APY130897:APZ130897 AZU130897:AZV130897 BJQ130897:BJR130897 BTM130897:BTN130897 CDI130897:CDJ130897 CNE130897:CNF130897 CXA130897:CXB130897 DGW130897:DGX130897 DQS130897:DQT130897 EAO130897:EAP130897 EKK130897:EKL130897 EUG130897:EUH130897 FEC130897:FED130897 FNY130897:FNZ130897 FXU130897:FXV130897 GHQ130897:GHR130897 GRM130897:GRN130897 HBI130897:HBJ130897 HLE130897:HLF130897 HVA130897:HVB130897 IEW130897:IEX130897 IOS130897:IOT130897 IYO130897:IYP130897 JIK130897:JIL130897 JSG130897:JSH130897 KCC130897:KCD130897 KLY130897:KLZ130897 KVU130897:KVV130897 LFQ130897:LFR130897 LPM130897:LPN130897 LZI130897:LZJ130897 MJE130897:MJF130897 MTA130897:MTB130897 NCW130897:NCX130897 NMS130897:NMT130897 NWO130897:NWP130897 OGK130897:OGL130897 OQG130897:OQH130897 PAC130897:PAD130897 PJY130897:PJZ130897 PTU130897:PTV130897 QDQ130897:QDR130897 QNM130897:QNN130897 QXI130897:QXJ130897 RHE130897:RHF130897 RRA130897:RRB130897 SAW130897:SAX130897 SKS130897:SKT130897 SUO130897:SUP130897 TEK130897:TEL130897 TOG130897:TOH130897 TYC130897:TYD130897 UHY130897:UHZ130897 URU130897:URV130897 VBQ130897:VBR130897 VLM130897:VLN130897 VVI130897:VVJ130897 WFE130897:WFF130897 WPA130897:WPB130897 AT196433:AU196433 CO196433:CP196433 MK196433:ML196433 WG196433:WH196433 AGC196433:AGD196433 APY196433:APZ196433 AZU196433:AZV196433 BJQ196433:BJR196433 BTM196433:BTN196433 CDI196433:CDJ196433 CNE196433:CNF196433 CXA196433:CXB196433 DGW196433:DGX196433 DQS196433:DQT196433 EAO196433:EAP196433 EKK196433:EKL196433 EUG196433:EUH196433 FEC196433:FED196433 FNY196433:FNZ196433 FXU196433:FXV196433 GHQ196433:GHR196433 GRM196433:GRN196433 HBI196433:HBJ196433 HLE196433:HLF196433 HVA196433:HVB196433 IEW196433:IEX196433 IOS196433:IOT196433 IYO196433:IYP196433 JIK196433:JIL196433 JSG196433:JSH196433 KCC196433:KCD196433 KLY196433:KLZ196433 KVU196433:KVV196433 LFQ196433:LFR196433 LPM196433:LPN196433 LZI196433:LZJ196433 MJE196433:MJF196433 MTA196433:MTB196433 NCW196433:NCX196433 NMS196433:NMT196433 NWO196433:NWP196433 OGK196433:OGL196433 OQG196433:OQH196433 PAC196433:PAD196433 PJY196433:PJZ196433 PTU196433:PTV196433 QDQ196433:QDR196433 QNM196433:QNN196433 QXI196433:QXJ196433 RHE196433:RHF196433 RRA196433:RRB196433 SAW196433:SAX196433 SKS196433:SKT196433 SUO196433:SUP196433 TEK196433:TEL196433 TOG196433:TOH196433 TYC196433:TYD196433 UHY196433:UHZ196433 URU196433:URV196433 VBQ196433:VBR196433 VLM196433:VLN196433 VVI196433:VVJ196433 WFE196433:WFF196433 WPA196433:WPB196433 AT261969:AU261969 CO261969:CP261969 MK261969:ML261969 WG261969:WH261969 AGC261969:AGD261969 APY261969:APZ261969 AZU261969:AZV261969 BJQ261969:BJR261969 BTM261969:BTN261969 CDI261969:CDJ261969 CNE261969:CNF261969 CXA261969:CXB261969 DGW261969:DGX261969 DQS261969:DQT261969 EAO261969:EAP261969 EKK261969:EKL261969 EUG261969:EUH261969 FEC261969:FED261969 FNY261969:FNZ261969 FXU261969:FXV261969 GHQ261969:GHR261969 GRM261969:GRN261969 HBI261969:HBJ261969 HLE261969:HLF261969 HVA261969:HVB261969 IEW261969:IEX261969 IOS261969:IOT261969 IYO261969:IYP261969 JIK261969:JIL261969 JSG261969:JSH261969 KCC261969:KCD261969 KLY261969:KLZ261969 KVU261969:KVV261969 LFQ261969:LFR261969 LPM261969:LPN261969 LZI261969:LZJ261969 MJE261969:MJF261969 MTA261969:MTB261969 NCW261969:NCX261969 NMS261969:NMT261969 NWO261969:NWP261969 OGK261969:OGL261969 OQG261969:OQH261969 PAC261969:PAD261969 PJY261969:PJZ261969 PTU261969:PTV261969 QDQ261969:QDR261969 QNM261969:QNN261969 QXI261969:QXJ261969 RHE261969:RHF261969 RRA261969:RRB261969 SAW261969:SAX261969 SKS261969:SKT261969 SUO261969:SUP261969 TEK261969:TEL261969 TOG261969:TOH261969 TYC261969:TYD261969 UHY261969:UHZ261969 URU261969:URV261969 VBQ261969:VBR261969 VLM261969:VLN261969 VVI261969:VVJ261969 WFE261969:WFF261969 WPA261969:WPB261969 AT327505:AU327505 CO327505:CP327505 MK327505:ML327505 WG327505:WH327505 AGC327505:AGD327505 APY327505:APZ327505 AZU327505:AZV327505 BJQ327505:BJR327505 BTM327505:BTN327505 CDI327505:CDJ327505 CNE327505:CNF327505 CXA327505:CXB327505 DGW327505:DGX327505 DQS327505:DQT327505 EAO327505:EAP327505 EKK327505:EKL327505 EUG327505:EUH327505 FEC327505:FED327505 FNY327505:FNZ327505 FXU327505:FXV327505 GHQ327505:GHR327505 GRM327505:GRN327505 HBI327505:HBJ327505 HLE327505:HLF327505 HVA327505:HVB327505 IEW327505:IEX327505 IOS327505:IOT327505 IYO327505:IYP327505 JIK327505:JIL327505 JSG327505:JSH327505 KCC327505:KCD327505 KLY327505:KLZ327505 KVU327505:KVV327505 LFQ327505:LFR327505 LPM327505:LPN327505 LZI327505:LZJ327505 MJE327505:MJF327505 MTA327505:MTB327505 NCW327505:NCX327505 NMS327505:NMT327505 NWO327505:NWP327505 OGK327505:OGL327505 OQG327505:OQH327505 PAC327505:PAD327505 PJY327505:PJZ327505 PTU327505:PTV327505 QDQ327505:QDR327505 QNM327505:QNN327505 QXI327505:QXJ327505 RHE327505:RHF327505 RRA327505:RRB327505 SAW327505:SAX327505 SKS327505:SKT327505 SUO327505:SUP327505 TEK327505:TEL327505 TOG327505:TOH327505 TYC327505:TYD327505 UHY327505:UHZ327505 URU327505:URV327505 VBQ327505:VBR327505 VLM327505:VLN327505 VVI327505:VVJ327505 WFE327505:WFF327505 WPA327505:WPB327505 AT393041:AU393041 CO393041:CP393041 MK393041:ML393041 WG393041:WH393041 AGC393041:AGD393041 APY393041:APZ393041 AZU393041:AZV393041 BJQ393041:BJR393041 BTM393041:BTN393041 CDI393041:CDJ393041 CNE393041:CNF393041 CXA393041:CXB393041 DGW393041:DGX393041 DQS393041:DQT393041 EAO393041:EAP393041 EKK393041:EKL393041 EUG393041:EUH393041 FEC393041:FED393041 FNY393041:FNZ393041 FXU393041:FXV393041 GHQ393041:GHR393041 GRM393041:GRN393041 HBI393041:HBJ393041 HLE393041:HLF393041 HVA393041:HVB393041 IEW393041:IEX393041 IOS393041:IOT393041 IYO393041:IYP393041 JIK393041:JIL393041 JSG393041:JSH393041 KCC393041:KCD393041 KLY393041:KLZ393041 KVU393041:KVV393041 LFQ393041:LFR393041 LPM393041:LPN393041 LZI393041:LZJ393041 MJE393041:MJF393041 MTA393041:MTB393041 NCW393041:NCX393041 NMS393041:NMT393041 NWO393041:NWP393041 OGK393041:OGL393041 OQG393041:OQH393041 PAC393041:PAD393041 PJY393041:PJZ393041 PTU393041:PTV393041 QDQ393041:QDR393041 QNM393041:QNN393041 QXI393041:QXJ393041 RHE393041:RHF393041 RRA393041:RRB393041 SAW393041:SAX393041 SKS393041:SKT393041 SUO393041:SUP393041 TEK393041:TEL393041 TOG393041:TOH393041 TYC393041:TYD393041 UHY393041:UHZ393041 URU393041:URV393041 VBQ393041:VBR393041 VLM393041:VLN393041 VVI393041:VVJ393041 WFE393041:WFF393041 WPA393041:WPB393041 AT458577:AU458577 CO458577:CP458577 MK458577:ML458577 WG458577:WH458577 AGC458577:AGD458577 APY458577:APZ458577 AZU458577:AZV458577 BJQ458577:BJR458577 BTM458577:BTN458577 CDI458577:CDJ458577 CNE458577:CNF458577 CXA458577:CXB458577 DGW458577:DGX458577 DQS458577:DQT458577 EAO458577:EAP458577 EKK458577:EKL458577 EUG458577:EUH458577 FEC458577:FED458577 FNY458577:FNZ458577 FXU458577:FXV458577 GHQ458577:GHR458577 GRM458577:GRN458577 HBI458577:HBJ458577 HLE458577:HLF458577 HVA458577:HVB458577 IEW458577:IEX458577 IOS458577:IOT458577 IYO458577:IYP458577 JIK458577:JIL458577 JSG458577:JSH458577 KCC458577:KCD458577 KLY458577:KLZ458577 KVU458577:KVV458577 LFQ458577:LFR458577 LPM458577:LPN458577 LZI458577:LZJ458577 MJE458577:MJF458577 MTA458577:MTB458577 NCW458577:NCX458577 NMS458577:NMT458577 NWO458577:NWP458577 OGK458577:OGL458577 OQG458577:OQH458577 PAC458577:PAD458577 PJY458577:PJZ458577 PTU458577:PTV458577 QDQ458577:QDR458577 QNM458577:QNN458577 QXI458577:QXJ458577 RHE458577:RHF458577 RRA458577:RRB458577 SAW458577:SAX458577 SKS458577:SKT458577 SUO458577:SUP458577 TEK458577:TEL458577 TOG458577:TOH458577 TYC458577:TYD458577 UHY458577:UHZ458577 URU458577:URV458577 VBQ458577:VBR458577 VLM458577:VLN458577 VVI458577:VVJ458577 WFE458577:WFF458577 WPA458577:WPB458577 AT524113:AU524113 CO524113:CP524113 MK524113:ML524113 WG524113:WH524113 AGC524113:AGD524113 APY524113:APZ524113 AZU524113:AZV524113 BJQ524113:BJR524113 BTM524113:BTN524113 CDI524113:CDJ524113 CNE524113:CNF524113 CXA524113:CXB524113 DGW524113:DGX524113 DQS524113:DQT524113 EAO524113:EAP524113 EKK524113:EKL524113 EUG524113:EUH524113 FEC524113:FED524113 FNY524113:FNZ524113 FXU524113:FXV524113 GHQ524113:GHR524113 GRM524113:GRN524113 HBI524113:HBJ524113 HLE524113:HLF524113 HVA524113:HVB524113 IEW524113:IEX524113 IOS524113:IOT524113 IYO524113:IYP524113 JIK524113:JIL524113 JSG524113:JSH524113 KCC524113:KCD524113 KLY524113:KLZ524113 KVU524113:KVV524113 LFQ524113:LFR524113 LPM524113:LPN524113 LZI524113:LZJ524113 MJE524113:MJF524113 MTA524113:MTB524113 NCW524113:NCX524113 NMS524113:NMT524113 NWO524113:NWP524113 OGK524113:OGL524113 OQG524113:OQH524113 PAC524113:PAD524113 PJY524113:PJZ524113 PTU524113:PTV524113 QDQ524113:QDR524113 QNM524113:QNN524113 QXI524113:QXJ524113 RHE524113:RHF524113 RRA524113:RRB524113 SAW524113:SAX524113 SKS524113:SKT524113 SUO524113:SUP524113 TEK524113:TEL524113 TOG524113:TOH524113 TYC524113:TYD524113 UHY524113:UHZ524113 URU524113:URV524113 VBQ524113:VBR524113 VLM524113:VLN524113 VVI524113:VVJ524113 WFE524113:WFF524113 WPA524113:WPB524113 AT589649:AU589649 CO589649:CP589649 MK589649:ML589649 WG589649:WH589649 AGC589649:AGD589649 APY589649:APZ589649 AZU589649:AZV589649 BJQ589649:BJR589649 BTM589649:BTN589649 CDI589649:CDJ589649 CNE589649:CNF589649 CXA589649:CXB589649 DGW589649:DGX589649 DQS589649:DQT589649 EAO589649:EAP589649 EKK589649:EKL589649 EUG589649:EUH589649 FEC589649:FED589649 FNY589649:FNZ589649 FXU589649:FXV589649 GHQ589649:GHR589649 GRM589649:GRN589649 HBI589649:HBJ589649 HLE589649:HLF589649 HVA589649:HVB589649 IEW589649:IEX589649 IOS589649:IOT589649 IYO589649:IYP589649 JIK589649:JIL589649 JSG589649:JSH589649 KCC589649:KCD589649 KLY589649:KLZ589649 KVU589649:KVV589649 LFQ589649:LFR589649 LPM589649:LPN589649 LZI589649:LZJ589649 MJE589649:MJF589649 MTA589649:MTB589649 NCW589649:NCX589649 NMS589649:NMT589649 NWO589649:NWP589649 OGK589649:OGL589649 OQG589649:OQH589649 PAC589649:PAD589649 PJY589649:PJZ589649 PTU589649:PTV589649 QDQ589649:QDR589649 QNM589649:QNN589649 QXI589649:QXJ589649 RHE589649:RHF589649 RRA589649:RRB589649 SAW589649:SAX589649 SKS589649:SKT589649 SUO589649:SUP589649 TEK589649:TEL589649 TOG589649:TOH589649 TYC589649:TYD589649 UHY589649:UHZ589649 URU589649:URV589649 VBQ589649:VBR589649 VLM589649:VLN589649 VVI589649:VVJ589649 WFE589649:WFF589649 WPA589649:WPB589649 AT655185:AU655185 CO655185:CP655185 MK655185:ML655185 WG655185:WH655185 AGC655185:AGD655185 APY655185:APZ655185 AZU655185:AZV655185 BJQ655185:BJR655185 BTM655185:BTN655185 CDI655185:CDJ655185 CNE655185:CNF655185 CXA655185:CXB655185 DGW655185:DGX655185 DQS655185:DQT655185 EAO655185:EAP655185 EKK655185:EKL655185 EUG655185:EUH655185 FEC655185:FED655185 FNY655185:FNZ655185 FXU655185:FXV655185 GHQ655185:GHR655185 GRM655185:GRN655185 HBI655185:HBJ655185 HLE655185:HLF655185 HVA655185:HVB655185 IEW655185:IEX655185 IOS655185:IOT655185 IYO655185:IYP655185 JIK655185:JIL655185 JSG655185:JSH655185 KCC655185:KCD655185 KLY655185:KLZ655185 KVU655185:KVV655185 LFQ655185:LFR655185 LPM655185:LPN655185 LZI655185:LZJ655185 MJE655185:MJF655185 MTA655185:MTB655185 NCW655185:NCX655185 NMS655185:NMT655185 NWO655185:NWP655185 OGK655185:OGL655185 OQG655185:OQH655185 PAC655185:PAD655185 PJY655185:PJZ655185 PTU655185:PTV655185 QDQ655185:QDR655185 QNM655185:QNN655185 QXI655185:QXJ655185 RHE655185:RHF655185 RRA655185:RRB655185 SAW655185:SAX655185 SKS655185:SKT655185 SUO655185:SUP655185 TEK655185:TEL655185 TOG655185:TOH655185 TYC655185:TYD655185 UHY655185:UHZ655185 URU655185:URV655185 VBQ655185:VBR655185 VLM655185:VLN655185 VVI655185:VVJ655185 WFE655185:WFF655185 WPA655185:WPB655185 AT720721:AU720721 CO720721:CP720721 MK720721:ML720721 WG720721:WH720721 AGC720721:AGD720721 APY720721:APZ720721 AZU720721:AZV720721 BJQ720721:BJR720721 BTM720721:BTN720721 CDI720721:CDJ720721 CNE720721:CNF720721 CXA720721:CXB720721 DGW720721:DGX720721 DQS720721:DQT720721 EAO720721:EAP720721 EKK720721:EKL720721 EUG720721:EUH720721 FEC720721:FED720721 FNY720721:FNZ720721 FXU720721:FXV720721 GHQ720721:GHR720721 GRM720721:GRN720721 HBI720721:HBJ720721 HLE720721:HLF720721 HVA720721:HVB720721 IEW720721:IEX720721 IOS720721:IOT720721 IYO720721:IYP720721 JIK720721:JIL720721 JSG720721:JSH720721 KCC720721:KCD720721 KLY720721:KLZ720721 KVU720721:KVV720721 LFQ720721:LFR720721 LPM720721:LPN720721 LZI720721:LZJ720721 MJE720721:MJF720721 MTA720721:MTB720721 NCW720721:NCX720721 NMS720721:NMT720721 NWO720721:NWP720721 OGK720721:OGL720721 OQG720721:OQH720721 PAC720721:PAD720721 PJY720721:PJZ720721 PTU720721:PTV720721 QDQ720721:QDR720721 QNM720721:QNN720721 QXI720721:QXJ720721 RHE720721:RHF720721 RRA720721:RRB720721 SAW720721:SAX720721 SKS720721:SKT720721 SUO720721:SUP720721 TEK720721:TEL720721 TOG720721:TOH720721 TYC720721:TYD720721 UHY720721:UHZ720721 URU720721:URV720721 VBQ720721:VBR720721 VLM720721:VLN720721 VVI720721:VVJ720721 WFE720721:WFF720721 WPA720721:WPB720721 AT786257:AU786257 CO786257:CP786257 MK786257:ML786257 WG786257:WH786257 AGC786257:AGD786257 APY786257:APZ786257 AZU786257:AZV786257 BJQ786257:BJR786257 BTM786257:BTN786257 CDI786257:CDJ786257 CNE786257:CNF786257 CXA786257:CXB786257 DGW786257:DGX786257 DQS786257:DQT786257 EAO786257:EAP786257 EKK786257:EKL786257 EUG786257:EUH786257 FEC786257:FED786257 FNY786257:FNZ786257 FXU786257:FXV786257 GHQ786257:GHR786257 GRM786257:GRN786257 HBI786257:HBJ786257 HLE786257:HLF786257 HVA786257:HVB786257 IEW786257:IEX786257 IOS786257:IOT786257 IYO786257:IYP786257 JIK786257:JIL786257 JSG786257:JSH786257 KCC786257:KCD786257 KLY786257:KLZ786257 KVU786257:KVV786257 LFQ786257:LFR786257 LPM786257:LPN786257 LZI786257:LZJ786257 MJE786257:MJF786257 MTA786257:MTB786257 NCW786257:NCX786257 NMS786257:NMT786257 NWO786257:NWP786257 OGK786257:OGL786257 OQG786257:OQH786257 PAC786257:PAD786257 PJY786257:PJZ786257 PTU786257:PTV786257 QDQ786257:QDR786257 QNM786257:QNN786257 QXI786257:QXJ786257 RHE786257:RHF786257 RRA786257:RRB786257 SAW786257:SAX786257 SKS786257:SKT786257 SUO786257:SUP786257 TEK786257:TEL786257 TOG786257:TOH786257 TYC786257:TYD786257 UHY786257:UHZ786257 URU786257:URV786257 VBQ786257:VBR786257 VLM786257:VLN786257 VVI786257:VVJ786257 WFE786257:WFF786257 WPA786257:WPB786257 AT851793:AU851793 CO851793:CP851793 MK851793:ML851793 WG851793:WH851793 AGC851793:AGD851793 APY851793:APZ851793 AZU851793:AZV851793 BJQ851793:BJR851793 BTM851793:BTN851793 CDI851793:CDJ851793 CNE851793:CNF851793 CXA851793:CXB851793 DGW851793:DGX851793 DQS851793:DQT851793 EAO851793:EAP851793 EKK851793:EKL851793 EUG851793:EUH851793 FEC851793:FED851793 FNY851793:FNZ851793 FXU851793:FXV851793 GHQ851793:GHR851793 GRM851793:GRN851793 HBI851793:HBJ851793 HLE851793:HLF851793 HVA851793:HVB851793 IEW851793:IEX851793 IOS851793:IOT851793 IYO851793:IYP851793 JIK851793:JIL851793 JSG851793:JSH851793 KCC851793:KCD851793 KLY851793:KLZ851793 KVU851793:KVV851793 LFQ851793:LFR851793 LPM851793:LPN851793 LZI851793:LZJ851793 MJE851793:MJF851793 MTA851793:MTB851793 NCW851793:NCX851793 NMS851793:NMT851793 NWO851793:NWP851793 OGK851793:OGL851793 OQG851793:OQH851793 PAC851793:PAD851793 PJY851793:PJZ851793 PTU851793:PTV851793 QDQ851793:QDR851793 QNM851793:QNN851793 QXI851793:QXJ851793 RHE851793:RHF851793 RRA851793:RRB851793 SAW851793:SAX851793 SKS851793:SKT851793 SUO851793:SUP851793 TEK851793:TEL851793 TOG851793:TOH851793 TYC851793:TYD851793 UHY851793:UHZ851793 URU851793:URV851793 VBQ851793:VBR851793 VLM851793:VLN851793 VVI851793:VVJ851793 WFE851793:WFF851793 WPA851793:WPB851793 AT917329:AU917329 CO917329:CP917329 MK917329:ML917329 WG917329:WH917329 AGC917329:AGD917329 APY917329:APZ917329 AZU917329:AZV917329 BJQ917329:BJR917329 BTM917329:BTN917329 CDI917329:CDJ917329 CNE917329:CNF917329 CXA917329:CXB917329 DGW917329:DGX917329 DQS917329:DQT917329 EAO917329:EAP917329 EKK917329:EKL917329 EUG917329:EUH917329 FEC917329:FED917329 FNY917329:FNZ917329 FXU917329:FXV917329 GHQ917329:GHR917329 GRM917329:GRN917329 HBI917329:HBJ917329 HLE917329:HLF917329 HVA917329:HVB917329 IEW917329:IEX917329 IOS917329:IOT917329 IYO917329:IYP917329 JIK917329:JIL917329 JSG917329:JSH917329 KCC917329:KCD917329 KLY917329:KLZ917329 KVU917329:KVV917329 LFQ917329:LFR917329 LPM917329:LPN917329 LZI917329:LZJ917329 MJE917329:MJF917329 MTA917329:MTB917329 NCW917329:NCX917329 NMS917329:NMT917329 NWO917329:NWP917329 OGK917329:OGL917329 OQG917329:OQH917329 PAC917329:PAD917329 PJY917329:PJZ917329 PTU917329:PTV917329 QDQ917329:QDR917329 QNM917329:QNN917329 QXI917329:QXJ917329 RHE917329:RHF917329 RRA917329:RRB917329 SAW917329:SAX917329 SKS917329:SKT917329 SUO917329:SUP917329 TEK917329:TEL917329 TOG917329:TOH917329 TYC917329:TYD917329 UHY917329:UHZ917329 URU917329:URV917329 VBQ917329:VBR917329 VLM917329:VLN917329 VVI917329:VVJ917329 WFE917329:WFF917329 WPA917329:WPB917329 AT982865:AU982865 CO982865:CP982865 MK982865:ML982865 WG982865:WH982865 AGC982865:AGD982865 APY982865:APZ982865 AZU982865:AZV982865 BJQ982865:BJR982865 BTM982865:BTN982865 CDI982865:CDJ982865 CNE982865:CNF982865 CXA982865:CXB982865 DGW982865:DGX982865 DQS982865:DQT982865 EAO982865:EAP982865 EKK982865:EKL982865 EUG982865:EUH982865 FEC982865:FED982865 FNY982865:FNZ982865 FXU982865:FXV982865 GHQ982865:GHR982865 GRM982865:GRN982865 HBI982865:HBJ982865 HLE982865:HLF982865 HVA982865:HVB982865 IEW982865:IEX982865 IOS982865:IOT982865 IYO982865:IYP982865 JIK982865:JIL982865 JSG982865:JSH982865 KCC982865:KCD982865 KLY982865:KLZ982865 KVU982865:KVV982865 LFQ982865:LFR982865 LPM982865:LPN982865 LZI982865:LZJ982865 MJE982865:MJF982865 MTA982865:MTB982865 NCW982865:NCX982865 NMS982865:NMT982865 NWO982865:NWP982865 OGK982865:OGL982865 OQG982865:OQH982865 PAC982865:PAD982865 PJY982865:PJZ982865 PTU982865:PTV982865 QDQ982865:QDR982865 QNM982865:QNN982865 QXI982865:QXJ982865 RHE982865:RHF982865 RRA982865:RRB982865 SAW982865:SAX982865 SKS982865:SKT982865 SUO982865:SUP982865 TEK982865:TEL982865 TOG982865:TOH982865 TYC982865:TYD982865 UHY982865:UHZ982865 URU982865:URV982865 VBQ982865:VBR982865 VLM982865:VLN982865 VVI982865:VVJ982865 WFE982865:WFF982865 WPA982865:WPB982865 AJ2 CH2 MD2 VZ2 AFV2 APR2 AZN2 BJJ2 BTF2 CDB2 CMX2 CWT2 DGP2 DQL2 EAH2 EKD2 ETZ2 FDV2 FNR2 FXN2 GHJ2 GRF2 HBB2 HKX2 HUT2 IEP2 IOL2 IYH2 JID2 JRZ2 KBV2 KLR2 KVN2 LFJ2 LPF2 LZB2 MIX2 MST2 NCP2 NML2 NWH2 OGD2 OPZ2 OZV2 PJR2 PTN2 QDJ2 QNF2 QXB2 RGX2 RQT2 SAP2 SKL2 SUH2 TED2 TNZ2 TXV2 UHR2 URN2 VBJ2 VLF2 VVB2 WEX2 WOT2 AM65361 CH65361 MD65361 VZ65361 AFV65361 APR65361 AZN65361 BJJ65361 BTF65361 CDB65361 CMX65361 CWT65361 DGP65361 DQL65361 EAH65361 EKD65361 ETZ65361 FDV65361 FNR65361 FXN65361 GHJ65361 GRF65361 HBB65361 HKX65361 HUT65361 IEP65361 IOL65361 IYH65361 JID65361 JRZ65361 KBV65361 KLR65361 KVN65361 LFJ65361 LPF65361 LZB65361 MIX65361 MST65361 NCP65361 NML65361 NWH65361 OGD65361 OPZ65361 OZV65361 PJR65361 PTN65361 QDJ65361 QNF65361 QXB65361 RGX65361 RQT65361 SAP65361 SKL65361 SUH65361 TED65361 TNZ65361 TXV65361 UHR65361 URN65361 VBJ65361 VLF65361 VVB65361 WEX65361 WOT65361 AM130897 CH130897 MD130897 VZ130897 AFV130897 APR130897 AZN130897 BJJ130897 BTF130897 CDB130897 CMX130897 CWT130897 DGP130897 DQL130897 EAH130897 EKD130897 ETZ130897 FDV130897 FNR130897 FXN130897 GHJ130897 GRF130897 HBB130897 HKX130897 HUT130897 IEP130897 IOL130897 IYH130897 JID130897 JRZ130897 KBV130897 KLR130897 KVN130897 LFJ130897 LPF130897 LZB130897 MIX130897 MST130897 NCP130897 NML130897 NWH130897 OGD130897 OPZ130897 OZV130897 PJR130897 PTN130897 QDJ130897 QNF130897 QXB130897 RGX130897 RQT130897 SAP130897 SKL130897 SUH130897 TED130897 TNZ130897 TXV130897 UHR130897 URN130897 VBJ130897 VLF130897 VVB130897 WEX130897 WOT130897 AM196433 CH196433 MD196433 VZ196433 AFV196433 APR196433 AZN196433 BJJ196433 BTF196433 CDB196433 CMX196433 CWT196433 DGP196433 DQL196433 EAH196433 EKD196433 ETZ196433 FDV196433 FNR196433 FXN196433 GHJ196433 GRF196433 HBB196433 HKX196433 HUT196433 IEP196433 IOL196433 IYH196433 JID196433 JRZ196433 KBV196433 KLR196433 KVN196433 LFJ196433 LPF196433 LZB196433 MIX196433 MST196433 NCP196433 NML196433 NWH196433 OGD196433 OPZ196433 OZV196433 PJR196433 PTN196433 QDJ196433 QNF196433 QXB196433 RGX196433 RQT196433 SAP196433 SKL196433 SUH196433 TED196433 TNZ196433 TXV196433 UHR196433 URN196433 VBJ196433 VLF196433 VVB196433 WEX196433 WOT196433 AM261969 CH261969 MD261969 VZ261969 AFV261969 APR261969 AZN261969 BJJ261969 BTF261969 CDB261969 CMX261969 CWT261969 DGP261969 DQL261969 EAH261969 EKD261969 ETZ261969 FDV261969 FNR261969 FXN261969 GHJ261969 GRF261969 HBB261969 HKX261969 HUT261969 IEP261969 IOL261969 IYH261969 JID261969 JRZ261969 KBV261969 KLR261969 KVN261969 LFJ261969 LPF261969 LZB261969 MIX261969 MST261969 NCP261969 NML261969 NWH261969 OGD261969 OPZ261969 OZV261969 PJR261969 PTN261969 QDJ261969 QNF261969 QXB261969 RGX261969 RQT261969 SAP261969 SKL261969 SUH261969 TED261969 TNZ261969 TXV261969 UHR261969 URN261969 VBJ261969 VLF261969 VVB261969 WEX261969 WOT261969 AM327505 CH327505 MD327505 VZ327505 AFV327505 APR327505 AZN327505 BJJ327505 BTF327505 CDB327505 CMX327505 CWT327505 DGP327505 DQL327505 EAH327505 EKD327505 ETZ327505 FDV327505 FNR327505 FXN327505 GHJ327505 GRF327505 HBB327505 HKX327505 HUT327505 IEP327505 IOL327505 IYH327505 JID327505 JRZ327505 KBV327505 KLR327505 KVN327505 LFJ327505 LPF327505 LZB327505 MIX327505 MST327505 NCP327505 NML327505 NWH327505 OGD327505 OPZ327505 OZV327505 PJR327505 PTN327505 QDJ327505 QNF327505 QXB327505 RGX327505 RQT327505 SAP327505 SKL327505 SUH327505 TED327505 TNZ327505 TXV327505 UHR327505 URN327505 VBJ327505 VLF327505 VVB327505 WEX327505 WOT327505 AM393041 CH393041 MD393041 VZ393041 AFV393041 APR393041 AZN393041 BJJ393041 BTF393041 CDB393041 CMX393041 CWT393041 DGP393041 DQL393041 EAH393041 EKD393041 ETZ393041 FDV393041 FNR393041 FXN393041 GHJ393041 GRF393041 HBB393041 HKX393041 HUT393041 IEP393041 IOL393041 IYH393041 JID393041 JRZ393041 KBV393041 KLR393041 KVN393041 LFJ393041 LPF393041 LZB393041 MIX393041 MST393041 NCP393041 NML393041 NWH393041 OGD393041 OPZ393041 OZV393041 PJR393041 PTN393041 QDJ393041 QNF393041 QXB393041 RGX393041 RQT393041 SAP393041 SKL393041 SUH393041 TED393041 TNZ393041 TXV393041 UHR393041 URN393041 VBJ393041 VLF393041 VVB393041 WEX393041 WOT393041 AM458577 CH458577 MD458577 VZ458577 AFV458577 APR458577 AZN458577 BJJ458577 BTF458577 CDB458577 CMX458577 CWT458577 DGP458577 DQL458577 EAH458577 EKD458577 ETZ458577 FDV458577 FNR458577 FXN458577 GHJ458577 GRF458577 HBB458577 HKX458577 HUT458577 IEP458577 IOL458577 IYH458577 JID458577 JRZ458577 KBV458577 KLR458577 KVN458577 LFJ458577 LPF458577 LZB458577 MIX458577 MST458577 NCP458577 NML458577 NWH458577 OGD458577 OPZ458577 OZV458577 PJR458577 PTN458577 QDJ458577 QNF458577 QXB458577 RGX458577 RQT458577 SAP458577 SKL458577 SUH458577 TED458577 TNZ458577 TXV458577 UHR458577 URN458577 VBJ458577 VLF458577 VVB458577 WEX458577 WOT458577 AM524113 CH524113 MD524113 VZ524113 AFV524113 APR524113 AZN524113 BJJ524113 BTF524113 CDB524113 CMX524113 CWT524113 DGP524113 DQL524113 EAH524113 EKD524113 ETZ524113 FDV524113 FNR524113 FXN524113 GHJ524113 GRF524113 HBB524113 HKX524113 HUT524113 IEP524113 IOL524113 IYH524113 JID524113 JRZ524113 KBV524113 KLR524113 KVN524113 LFJ524113 LPF524113 LZB524113 MIX524113 MST524113 NCP524113 NML524113 NWH524113 OGD524113 OPZ524113 OZV524113 PJR524113 PTN524113 QDJ524113 QNF524113 QXB524113 RGX524113 RQT524113 SAP524113 SKL524113 SUH524113 TED524113 TNZ524113 TXV524113 UHR524113 URN524113 VBJ524113 VLF524113 VVB524113 WEX524113 WOT524113 AM589649 CH589649 MD589649 VZ589649 AFV589649 APR589649 AZN589649 BJJ589649 BTF589649 CDB589649 CMX589649 CWT589649 DGP589649 DQL589649 EAH589649 EKD589649 ETZ589649 FDV589649 FNR589649 FXN589649 GHJ589649 GRF589649 HBB589649 HKX589649 HUT589649 IEP589649 IOL589649 IYH589649 JID589649 JRZ589649 KBV589649 KLR589649 KVN589649 LFJ589649 LPF589649 LZB589649 MIX589649 MST589649 NCP589649 NML589649 NWH589649 OGD589649 OPZ589649 OZV589649 PJR589649 PTN589649 QDJ589649 QNF589649 QXB589649 RGX589649 RQT589649 SAP589649 SKL589649 SUH589649 TED589649 TNZ589649 TXV589649 UHR589649 URN589649 VBJ589649 VLF589649 VVB589649 WEX589649 WOT589649 AM655185 CH655185 MD655185 VZ655185 AFV655185 APR655185 AZN655185 BJJ655185 BTF655185 CDB655185 CMX655185 CWT655185 DGP655185 DQL655185 EAH655185 EKD655185 ETZ655185 FDV655185 FNR655185 FXN655185 GHJ655185 GRF655185 HBB655185 HKX655185 HUT655185 IEP655185 IOL655185 IYH655185 JID655185 JRZ655185 KBV655185 KLR655185 KVN655185 LFJ655185 LPF655185 LZB655185 MIX655185 MST655185 NCP655185 NML655185 NWH655185 OGD655185 OPZ655185 OZV655185 PJR655185 PTN655185 QDJ655185 QNF655185 QXB655185 RGX655185 RQT655185 SAP655185 SKL655185 SUH655185 TED655185 TNZ655185 TXV655185 UHR655185 URN655185 VBJ655185 VLF655185 VVB655185 WEX655185 WOT655185 AM720721 CH720721 MD720721 VZ720721 AFV720721 APR720721 AZN720721 BJJ720721 BTF720721 CDB720721 CMX720721 CWT720721 DGP720721 DQL720721 EAH720721 EKD720721 ETZ720721 FDV720721 FNR720721 FXN720721 GHJ720721 GRF720721 HBB720721 HKX720721 HUT720721 IEP720721 IOL720721 IYH720721 JID720721 JRZ720721 KBV720721 KLR720721 KVN720721 LFJ720721 LPF720721 LZB720721 MIX720721 MST720721 NCP720721 NML720721 NWH720721 OGD720721 OPZ720721 OZV720721 PJR720721 PTN720721 QDJ720721 QNF720721 QXB720721 RGX720721 RQT720721 SAP720721 SKL720721 SUH720721 TED720721 TNZ720721 TXV720721 UHR720721 URN720721 VBJ720721 VLF720721 VVB720721 WEX720721 WOT720721 AM786257 CH786257 MD786257 VZ786257 AFV786257 APR786257 AZN786257 BJJ786257 BTF786257 CDB786257 CMX786257 CWT786257 DGP786257 DQL786257 EAH786257 EKD786257 ETZ786257 FDV786257 FNR786257 FXN786257 GHJ786257 GRF786257 HBB786257 HKX786257 HUT786257 IEP786257 IOL786257 IYH786257 JID786257 JRZ786257 KBV786257 KLR786257 KVN786257 LFJ786257 LPF786257 LZB786257 MIX786257 MST786257 NCP786257 NML786257 NWH786257 OGD786257 OPZ786257 OZV786257 PJR786257 PTN786257 QDJ786257 QNF786257 QXB786257 RGX786257 RQT786257 SAP786257 SKL786257 SUH786257 TED786257 TNZ786257 TXV786257 UHR786257 URN786257 VBJ786257 VLF786257 VVB786257 WEX786257 WOT786257 AM851793 CH851793 MD851793 VZ851793 AFV851793 APR851793 AZN851793 BJJ851793 BTF851793 CDB851793 CMX851793 CWT851793 DGP851793 DQL851793 EAH851793 EKD851793 ETZ851793 FDV851793 FNR851793 FXN851793 GHJ851793 GRF851793 HBB851793 HKX851793 HUT851793 IEP851793 IOL851793 IYH851793 JID851793 JRZ851793 KBV851793 KLR851793 KVN851793 LFJ851793 LPF851793 LZB851793 MIX851793 MST851793 NCP851793 NML851793 NWH851793 OGD851793 OPZ851793 OZV851793 PJR851793 PTN851793 QDJ851793 QNF851793 QXB851793 RGX851793 RQT851793 SAP851793 SKL851793 SUH851793 TED851793 TNZ851793 TXV851793 UHR851793 URN851793 VBJ851793 VLF851793 VVB851793 WEX851793 WOT851793 AM917329 CH917329 MD917329 VZ917329 AFV917329 APR917329 AZN917329 BJJ917329 BTF917329 CDB917329 CMX917329 CWT917329 DGP917329 DQL917329 EAH917329 EKD917329 ETZ917329 FDV917329 FNR917329 FXN917329 GHJ917329 GRF917329 HBB917329 HKX917329 HUT917329 IEP917329 IOL917329 IYH917329 JID917329 JRZ917329 KBV917329 KLR917329 KVN917329 LFJ917329 LPF917329 LZB917329 MIX917329 MST917329 NCP917329 NML917329 NWH917329 OGD917329 OPZ917329 OZV917329 PJR917329 PTN917329 QDJ917329 QNF917329 QXB917329 RGX917329 RQT917329 SAP917329 SKL917329 SUH917329 TED917329 TNZ917329 TXV917329 UHR917329 URN917329 VBJ917329 VLF917329 VVB917329 WEX917329 WOT917329 AM982865 CH982865 MD982865 VZ982865 AFV982865 APR982865 AZN982865 BJJ982865 BTF982865 CDB982865 CMX982865 CWT982865 DGP982865 DQL982865 EAH982865 EKD982865 ETZ982865 FDV982865 FNR982865 FXN982865 GHJ982865 GRF982865 HBB982865 HKX982865 HUT982865 IEP982865 IOL982865 IYH982865 JID982865 JRZ982865 KBV982865 KLR982865 KVN982865 LFJ982865 LPF982865 LZB982865 MIX982865 MST982865 NCP982865 NML982865 NWH982865 OGD982865 OPZ982865 OZV982865 PJR982865 PTN982865 QDJ982865 QNF982865 QXB982865 RGX982865 RQT982865 SAP982865 SKL982865 SUH982865 TED982865 TNZ982865 TXV982865 UHR982865 URN982865 VBJ982865 VLF982865 VVB982865 WEX982865 WOT982865 BG5"/>
    <dataValidation type="textLength" allowBlank="1" showInputMessage="1" showErrorMessage="1" sqref="N16 R65375 BP65375 LL65375 VH65375 AFD65375 AOZ65375 AYV65375 BIR65375 BSN65375 CCJ65375 CMF65375 CWB65375 DFX65375 DPT65375 DZP65375 EJL65375 ETH65375 FDD65375 FMZ65375 FWV65375 GGR65375 GQN65375 HAJ65375 HKF65375 HUB65375 IDX65375 INT65375 IXP65375 JHL65375 JRH65375 KBD65375 KKZ65375 KUV65375 LER65375 LON65375 LYJ65375 MIF65375 MSB65375 NBX65375 NLT65375 NVP65375 OFL65375 OPH65375 OZD65375 PIZ65375 PSV65375 QCR65375 QMN65375 QWJ65375 RGF65375 RQB65375 RZX65375 SJT65375 STP65375 TDL65375 TNH65375 TXD65375 UGZ65375 UQV65375 VAR65375 VKN65375 VUJ65375 WEF65375 WOB65375 R130911 BP130911 LL130911 VH130911 AFD130911 AOZ130911 AYV130911 BIR130911 BSN130911 CCJ130911 CMF130911 CWB130911 DFX130911 DPT130911 DZP130911 EJL130911 ETH130911 FDD130911 FMZ130911 FWV130911 GGR130911 GQN130911 HAJ130911 HKF130911 HUB130911 IDX130911 INT130911 IXP130911 JHL130911 JRH130911 KBD130911 KKZ130911 KUV130911 LER130911 LON130911 LYJ130911 MIF130911 MSB130911 NBX130911 NLT130911 NVP130911 OFL130911 OPH130911 OZD130911 PIZ130911 PSV130911 QCR130911 QMN130911 QWJ130911 RGF130911 RQB130911 RZX130911 SJT130911 STP130911 TDL130911 TNH130911 TXD130911 UGZ130911 UQV130911 VAR130911 VKN130911 VUJ130911 WEF130911 WOB130911 R196447 BP196447 LL196447 VH196447 AFD196447 AOZ196447 AYV196447 BIR196447 BSN196447 CCJ196447 CMF196447 CWB196447 DFX196447 DPT196447 DZP196447 EJL196447 ETH196447 FDD196447 FMZ196447 FWV196447 GGR196447 GQN196447 HAJ196447 HKF196447 HUB196447 IDX196447 INT196447 IXP196447 JHL196447 JRH196447 KBD196447 KKZ196447 KUV196447 LER196447 LON196447 LYJ196447 MIF196447 MSB196447 NBX196447 NLT196447 NVP196447 OFL196447 OPH196447 OZD196447 PIZ196447 PSV196447 QCR196447 QMN196447 QWJ196447 RGF196447 RQB196447 RZX196447 SJT196447 STP196447 TDL196447 TNH196447 TXD196447 UGZ196447 UQV196447 VAR196447 VKN196447 VUJ196447 WEF196447 WOB196447 R261983 BP261983 LL261983 VH261983 AFD261983 AOZ261983 AYV261983 BIR261983 BSN261983 CCJ261983 CMF261983 CWB261983 DFX261983 DPT261983 DZP261983 EJL261983 ETH261983 FDD261983 FMZ261983 FWV261983 GGR261983 GQN261983 HAJ261983 HKF261983 HUB261983 IDX261983 INT261983 IXP261983 JHL261983 JRH261983 KBD261983 KKZ261983 KUV261983 LER261983 LON261983 LYJ261983 MIF261983 MSB261983 NBX261983 NLT261983 NVP261983 OFL261983 OPH261983 OZD261983 PIZ261983 PSV261983 QCR261983 QMN261983 QWJ261983 RGF261983 RQB261983 RZX261983 SJT261983 STP261983 TDL261983 TNH261983 TXD261983 UGZ261983 UQV261983 VAR261983 VKN261983 VUJ261983 WEF261983 WOB261983 R327519 BP327519 LL327519 VH327519 AFD327519 AOZ327519 AYV327519 BIR327519 BSN327519 CCJ327519 CMF327519 CWB327519 DFX327519 DPT327519 DZP327519 EJL327519 ETH327519 FDD327519 FMZ327519 FWV327519 GGR327519 GQN327519 HAJ327519 HKF327519 HUB327519 IDX327519 INT327519 IXP327519 JHL327519 JRH327519 KBD327519 KKZ327519 KUV327519 LER327519 LON327519 LYJ327519 MIF327519 MSB327519 NBX327519 NLT327519 NVP327519 OFL327519 OPH327519 OZD327519 PIZ327519 PSV327519 QCR327519 QMN327519 QWJ327519 RGF327519 RQB327519 RZX327519 SJT327519 STP327519 TDL327519 TNH327519 TXD327519 UGZ327519 UQV327519 VAR327519 VKN327519 VUJ327519 WEF327519 WOB327519 R393055 BP393055 LL393055 VH393055 AFD393055 AOZ393055 AYV393055 BIR393055 BSN393055 CCJ393055 CMF393055 CWB393055 DFX393055 DPT393055 DZP393055 EJL393055 ETH393055 FDD393055 FMZ393055 FWV393055 GGR393055 GQN393055 HAJ393055 HKF393055 HUB393055 IDX393055 INT393055 IXP393055 JHL393055 JRH393055 KBD393055 KKZ393055 KUV393055 LER393055 LON393055 LYJ393055 MIF393055 MSB393055 NBX393055 NLT393055 NVP393055 OFL393055 OPH393055 OZD393055 PIZ393055 PSV393055 QCR393055 QMN393055 QWJ393055 RGF393055 RQB393055 RZX393055 SJT393055 STP393055 TDL393055 TNH393055 TXD393055 UGZ393055 UQV393055 VAR393055 VKN393055 VUJ393055 WEF393055 WOB393055 R458591 BP458591 LL458591 VH458591 AFD458591 AOZ458591 AYV458591 BIR458591 BSN458591 CCJ458591 CMF458591 CWB458591 DFX458591 DPT458591 DZP458591 EJL458591 ETH458591 FDD458591 FMZ458591 FWV458591 GGR458591 GQN458591 HAJ458591 HKF458591 HUB458591 IDX458591 INT458591 IXP458591 JHL458591 JRH458591 KBD458591 KKZ458591 KUV458591 LER458591 LON458591 LYJ458591 MIF458591 MSB458591 NBX458591 NLT458591 NVP458591 OFL458591 OPH458591 OZD458591 PIZ458591 PSV458591 QCR458591 QMN458591 QWJ458591 RGF458591 RQB458591 RZX458591 SJT458591 STP458591 TDL458591 TNH458591 TXD458591 UGZ458591 UQV458591 VAR458591 VKN458591 VUJ458591 WEF458591 WOB458591 R524127 BP524127 LL524127 VH524127 AFD524127 AOZ524127 AYV524127 BIR524127 BSN524127 CCJ524127 CMF524127 CWB524127 DFX524127 DPT524127 DZP524127 EJL524127 ETH524127 FDD524127 FMZ524127 FWV524127 GGR524127 GQN524127 HAJ524127 HKF524127 HUB524127 IDX524127 INT524127 IXP524127 JHL524127 JRH524127 KBD524127 KKZ524127 KUV524127 LER524127 LON524127 LYJ524127 MIF524127 MSB524127 NBX524127 NLT524127 NVP524127 OFL524127 OPH524127 OZD524127 PIZ524127 PSV524127 QCR524127 QMN524127 QWJ524127 RGF524127 RQB524127 RZX524127 SJT524127 STP524127 TDL524127 TNH524127 TXD524127 UGZ524127 UQV524127 VAR524127 VKN524127 VUJ524127 WEF524127 WOB524127 R589663 BP589663 LL589663 VH589663 AFD589663 AOZ589663 AYV589663 BIR589663 BSN589663 CCJ589663 CMF589663 CWB589663 DFX589663 DPT589663 DZP589663 EJL589663 ETH589663 FDD589663 FMZ589663 FWV589663 GGR589663 GQN589663 HAJ589663 HKF589663 HUB589663 IDX589663 INT589663 IXP589663 JHL589663 JRH589663 KBD589663 KKZ589663 KUV589663 LER589663 LON589663 LYJ589663 MIF589663 MSB589663 NBX589663 NLT589663 NVP589663 OFL589663 OPH589663 OZD589663 PIZ589663 PSV589663 QCR589663 QMN589663 QWJ589663 RGF589663 RQB589663 RZX589663 SJT589663 STP589663 TDL589663 TNH589663 TXD589663 UGZ589663 UQV589663 VAR589663 VKN589663 VUJ589663 WEF589663 WOB589663 R655199 BP655199 LL655199 VH655199 AFD655199 AOZ655199 AYV655199 BIR655199 BSN655199 CCJ655199 CMF655199 CWB655199 DFX655199 DPT655199 DZP655199 EJL655199 ETH655199 FDD655199 FMZ655199 FWV655199 GGR655199 GQN655199 HAJ655199 HKF655199 HUB655199 IDX655199 INT655199 IXP655199 JHL655199 JRH655199 KBD655199 KKZ655199 KUV655199 LER655199 LON655199 LYJ655199 MIF655199 MSB655199 NBX655199 NLT655199 NVP655199 OFL655199 OPH655199 OZD655199 PIZ655199 PSV655199 QCR655199 QMN655199 QWJ655199 RGF655199 RQB655199 RZX655199 SJT655199 STP655199 TDL655199 TNH655199 TXD655199 UGZ655199 UQV655199 VAR655199 VKN655199 VUJ655199 WEF655199 WOB655199 R720735 BP720735 LL720735 VH720735 AFD720735 AOZ720735 AYV720735 BIR720735 BSN720735 CCJ720735 CMF720735 CWB720735 DFX720735 DPT720735 DZP720735 EJL720735 ETH720735 FDD720735 FMZ720735 FWV720735 GGR720735 GQN720735 HAJ720735 HKF720735 HUB720735 IDX720735 INT720735 IXP720735 JHL720735 JRH720735 KBD720735 KKZ720735 KUV720735 LER720735 LON720735 LYJ720735 MIF720735 MSB720735 NBX720735 NLT720735 NVP720735 OFL720735 OPH720735 OZD720735 PIZ720735 PSV720735 QCR720735 QMN720735 QWJ720735 RGF720735 RQB720735 RZX720735 SJT720735 STP720735 TDL720735 TNH720735 TXD720735 UGZ720735 UQV720735 VAR720735 VKN720735 VUJ720735 WEF720735 WOB720735 R786271 BP786271 LL786271 VH786271 AFD786271 AOZ786271 AYV786271 BIR786271 BSN786271 CCJ786271 CMF786271 CWB786271 DFX786271 DPT786271 DZP786271 EJL786271 ETH786271 FDD786271 FMZ786271 FWV786271 GGR786271 GQN786271 HAJ786271 HKF786271 HUB786271 IDX786271 INT786271 IXP786271 JHL786271 JRH786271 KBD786271 KKZ786271 KUV786271 LER786271 LON786271 LYJ786271 MIF786271 MSB786271 NBX786271 NLT786271 NVP786271 OFL786271 OPH786271 OZD786271 PIZ786271 PSV786271 QCR786271 QMN786271 QWJ786271 RGF786271 RQB786271 RZX786271 SJT786271 STP786271 TDL786271 TNH786271 TXD786271 UGZ786271 UQV786271 VAR786271 VKN786271 VUJ786271 WEF786271 WOB786271 R851807 BP851807 LL851807 VH851807 AFD851807 AOZ851807 AYV851807 BIR851807 BSN851807 CCJ851807 CMF851807 CWB851807 DFX851807 DPT851807 DZP851807 EJL851807 ETH851807 FDD851807 FMZ851807 FWV851807 GGR851807 GQN851807 HAJ851807 HKF851807 HUB851807 IDX851807 INT851807 IXP851807 JHL851807 JRH851807 KBD851807 KKZ851807 KUV851807 LER851807 LON851807 LYJ851807 MIF851807 MSB851807 NBX851807 NLT851807 NVP851807 OFL851807 OPH851807 OZD851807 PIZ851807 PSV851807 QCR851807 QMN851807 QWJ851807 RGF851807 RQB851807 RZX851807 SJT851807 STP851807 TDL851807 TNH851807 TXD851807 UGZ851807 UQV851807 VAR851807 VKN851807 VUJ851807 WEF851807 WOB851807 R917343 BP917343 LL917343 VH917343 AFD917343 AOZ917343 AYV917343 BIR917343 BSN917343 CCJ917343 CMF917343 CWB917343 DFX917343 DPT917343 DZP917343 EJL917343 ETH917343 FDD917343 FMZ917343 FWV917343 GGR917343 GQN917343 HAJ917343 HKF917343 HUB917343 IDX917343 INT917343 IXP917343 JHL917343 JRH917343 KBD917343 KKZ917343 KUV917343 LER917343 LON917343 LYJ917343 MIF917343 MSB917343 NBX917343 NLT917343 NVP917343 OFL917343 OPH917343 OZD917343 PIZ917343 PSV917343 QCR917343 QMN917343 QWJ917343 RGF917343 RQB917343 RZX917343 SJT917343 STP917343 TDL917343 TNH917343 TXD917343 UGZ917343 UQV917343 VAR917343 VKN917343 VUJ917343 WEF917343 WOB917343 R982879 BP982879 LL982879 VH982879 AFD982879 AOZ982879 AYV982879 BIR982879 BSN982879 CCJ982879 CMF982879 CWB982879 DFX982879 DPT982879 DZP982879 EJL982879 ETH982879 FDD982879 FMZ982879 FWV982879 GGR982879 GQN982879 HAJ982879 HKF982879 HUB982879 IDX982879 INT982879 IXP982879 JHL982879 JRH982879 KBD982879 KKZ982879 KUV982879 LER982879 LON982879 LYJ982879 MIF982879 MSB982879 NBX982879 NLT982879 NVP982879 OFL982879 OPH982879 OZD982879 PIZ982879 PSV982879 QCR982879 QMN982879 QWJ982879 RGF982879 RQB982879 RZX982879 SJT982879 STP982879 TDL982879 TNH982879 TXD982879 UGZ982879 UQV982879 VAR982879 VKN982879 VUJ982879 WEF982879 WOB982879 N18 N26 N28 N30 N20 N22 N24">
      <formula1>3</formula1>
      <formula2>3</formula2>
    </dataValidation>
  </dataValidations>
  <printOptions horizontalCentered="1"/>
  <pageMargins left="0.51181102362204722" right="0.51181102362204722" top="0.59055118110236227" bottom="0.47244094488188981" header="0.31496062992125984" footer="0.31496062992125984"/>
  <pageSetup paperSize="9" scale="64" orientation="landscape" r:id="rId1"/>
  <colBreaks count="1" manualBreakCount="1">
    <brk id="66" max="1048575" man="1"/>
  </colBreaks>
  <drawing r:id="rId2"/>
  <extLst>
    <ext xmlns:x14="http://schemas.microsoft.com/office/spreadsheetml/2009/9/main" uri="{CCE6A557-97BC-4b89-ADB6-D9C93CAAB3DF}">
      <x14:dataValidations xmlns:xm="http://schemas.microsoft.com/office/excel/2006/main" count="5">
        <x14:dataValidation imeMode="fullKatakana" allowBlank="1" showInputMessage="1" showErrorMessage="1">
          <xm:sqref>BO65375 DM65375 NI65375 XE65375 AHA65375 AQW65375 BAS65375 BKO65375 BUK65375 CEG65375 COC65375 CXY65375 DHU65375 DRQ65375 EBM65375 ELI65375 EVE65375 FFA65375 FOW65375 FYS65375 GIO65375 GSK65375 HCG65375 HMC65375 HVY65375 IFU65375 IPQ65375 IZM65375 JJI65375 JTE65375 KDA65375 KMW65375 KWS65375 LGO65375 LQK65375 MAG65375 MKC65375 MTY65375 NDU65375 NNQ65375 NXM65375 OHI65375 ORE65375 PBA65375 PKW65375 PUS65375 QEO65375 QOK65375 QYG65375 RIC65375 RRY65375 SBU65375 SLQ65375 SVM65375 TFI65375 TPE65375 TZA65375 UIW65375 USS65375 VCO65375 VMK65375 VWG65375 WGC65375 WPY65375 BO130911 DM130911 NI130911 XE130911 AHA130911 AQW130911 BAS130911 BKO130911 BUK130911 CEG130911 COC130911 CXY130911 DHU130911 DRQ130911 EBM130911 ELI130911 EVE130911 FFA130911 FOW130911 FYS130911 GIO130911 GSK130911 HCG130911 HMC130911 HVY130911 IFU130911 IPQ130911 IZM130911 JJI130911 JTE130911 KDA130911 KMW130911 KWS130911 LGO130911 LQK130911 MAG130911 MKC130911 MTY130911 NDU130911 NNQ130911 NXM130911 OHI130911 ORE130911 PBA130911 PKW130911 PUS130911 QEO130911 QOK130911 QYG130911 RIC130911 RRY130911 SBU130911 SLQ130911 SVM130911 TFI130911 TPE130911 TZA130911 UIW130911 USS130911 VCO130911 VMK130911 VWG130911 WGC130911 WPY130911 BO196447 DM196447 NI196447 XE196447 AHA196447 AQW196447 BAS196447 BKO196447 BUK196447 CEG196447 COC196447 CXY196447 DHU196447 DRQ196447 EBM196447 ELI196447 EVE196447 FFA196447 FOW196447 FYS196447 GIO196447 GSK196447 HCG196447 HMC196447 HVY196447 IFU196447 IPQ196447 IZM196447 JJI196447 JTE196447 KDA196447 KMW196447 KWS196447 LGO196447 LQK196447 MAG196447 MKC196447 MTY196447 NDU196447 NNQ196447 NXM196447 OHI196447 ORE196447 PBA196447 PKW196447 PUS196447 QEO196447 QOK196447 QYG196447 RIC196447 RRY196447 SBU196447 SLQ196447 SVM196447 TFI196447 TPE196447 TZA196447 UIW196447 USS196447 VCO196447 VMK196447 VWG196447 WGC196447 WPY196447 BO261983 DM261983 NI261983 XE261983 AHA261983 AQW261983 BAS261983 BKO261983 BUK261983 CEG261983 COC261983 CXY261983 DHU261983 DRQ261983 EBM261983 ELI261983 EVE261983 FFA261983 FOW261983 FYS261983 GIO261983 GSK261983 HCG261983 HMC261983 HVY261983 IFU261983 IPQ261983 IZM261983 JJI261983 JTE261983 KDA261983 KMW261983 KWS261983 LGO261983 LQK261983 MAG261983 MKC261983 MTY261983 NDU261983 NNQ261983 NXM261983 OHI261983 ORE261983 PBA261983 PKW261983 PUS261983 QEO261983 QOK261983 QYG261983 RIC261983 RRY261983 SBU261983 SLQ261983 SVM261983 TFI261983 TPE261983 TZA261983 UIW261983 USS261983 VCO261983 VMK261983 VWG261983 WGC261983 WPY261983 BO327519 DM327519 NI327519 XE327519 AHA327519 AQW327519 BAS327519 BKO327519 BUK327519 CEG327519 COC327519 CXY327519 DHU327519 DRQ327519 EBM327519 ELI327519 EVE327519 FFA327519 FOW327519 FYS327519 GIO327519 GSK327519 HCG327519 HMC327519 HVY327519 IFU327519 IPQ327519 IZM327519 JJI327519 JTE327519 KDA327519 KMW327519 KWS327519 LGO327519 LQK327519 MAG327519 MKC327519 MTY327519 NDU327519 NNQ327519 NXM327519 OHI327519 ORE327519 PBA327519 PKW327519 PUS327519 QEO327519 QOK327519 QYG327519 RIC327519 RRY327519 SBU327519 SLQ327519 SVM327519 TFI327519 TPE327519 TZA327519 UIW327519 USS327519 VCO327519 VMK327519 VWG327519 WGC327519 WPY327519 BO393055 DM393055 NI393055 XE393055 AHA393055 AQW393055 BAS393055 BKO393055 BUK393055 CEG393055 COC393055 CXY393055 DHU393055 DRQ393055 EBM393055 ELI393055 EVE393055 FFA393055 FOW393055 FYS393055 GIO393055 GSK393055 HCG393055 HMC393055 HVY393055 IFU393055 IPQ393055 IZM393055 JJI393055 JTE393055 KDA393055 KMW393055 KWS393055 LGO393055 LQK393055 MAG393055 MKC393055 MTY393055 NDU393055 NNQ393055 NXM393055 OHI393055 ORE393055 PBA393055 PKW393055 PUS393055 QEO393055 QOK393055 QYG393055 RIC393055 RRY393055 SBU393055 SLQ393055 SVM393055 TFI393055 TPE393055 TZA393055 UIW393055 USS393055 VCO393055 VMK393055 VWG393055 WGC393055 WPY393055 BO458591 DM458591 NI458591 XE458591 AHA458591 AQW458591 BAS458591 BKO458591 BUK458591 CEG458591 COC458591 CXY458591 DHU458591 DRQ458591 EBM458591 ELI458591 EVE458591 FFA458591 FOW458591 FYS458591 GIO458591 GSK458591 HCG458591 HMC458591 HVY458591 IFU458591 IPQ458591 IZM458591 JJI458591 JTE458591 KDA458591 KMW458591 KWS458591 LGO458591 LQK458591 MAG458591 MKC458591 MTY458591 NDU458591 NNQ458591 NXM458591 OHI458591 ORE458591 PBA458591 PKW458591 PUS458591 QEO458591 QOK458591 QYG458591 RIC458591 RRY458591 SBU458591 SLQ458591 SVM458591 TFI458591 TPE458591 TZA458591 UIW458591 USS458591 VCO458591 VMK458591 VWG458591 WGC458591 WPY458591 BO524127 DM524127 NI524127 XE524127 AHA524127 AQW524127 BAS524127 BKO524127 BUK524127 CEG524127 COC524127 CXY524127 DHU524127 DRQ524127 EBM524127 ELI524127 EVE524127 FFA524127 FOW524127 FYS524127 GIO524127 GSK524127 HCG524127 HMC524127 HVY524127 IFU524127 IPQ524127 IZM524127 JJI524127 JTE524127 KDA524127 KMW524127 KWS524127 LGO524127 LQK524127 MAG524127 MKC524127 MTY524127 NDU524127 NNQ524127 NXM524127 OHI524127 ORE524127 PBA524127 PKW524127 PUS524127 QEO524127 QOK524127 QYG524127 RIC524127 RRY524127 SBU524127 SLQ524127 SVM524127 TFI524127 TPE524127 TZA524127 UIW524127 USS524127 VCO524127 VMK524127 VWG524127 WGC524127 WPY524127 BO589663 DM589663 NI589663 XE589663 AHA589663 AQW589663 BAS589663 BKO589663 BUK589663 CEG589663 COC589663 CXY589663 DHU589663 DRQ589663 EBM589663 ELI589663 EVE589663 FFA589663 FOW589663 FYS589663 GIO589663 GSK589663 HCG589663 HMC589663 HVY589663 IFU589663 IPQ589663 IZM589663 JJI589663 JTE589663 KDA589663 KMW589663 KWS589663 LGO589663 LQK589663 MAG589663 MKC589663 MTY589663 NDU589663 NNQ589663 NXM589663 OHI589663 ORE589663 PBA589663 PKW589663 PUS589663 QEO589663 QOK589663 QYG589663 RIC589663 RRY589663 SBU589663 SLQ589663 SVM589663 TFI589663 TPE589663 TZA589663 UIW589663 USS589663 VCO589663 VMK589663 VWG589663 WGC589663 WPY589663 BO655199 DM655199 NI655199 XE655199 AHA655199 AQW655199 BAS655199 BKO655199 BUK655199 CEG655199 COC655199 CXY655199 DHU655199 DRQ655199 EBM655199 ELI655199 EVE655199 FFA655199 FOW655199 FYS655199 GIO655199 GSK655199 HCG655199 HMC655199 HVY655199 IFU655199 IPQ655199 IZM655199 JJI655199 JTE655199 KDA655199 KMW655199 KWS655199 LGO655199 LQK655199 MAG655199 MKC655199 MTY655199 NDU655199 NNQ655199 NXM655199 OHI655199 ORE655199 PBA655199 PKW655199 PUS655199 QEO655199 QOK655199 QYG655199 RIC655199 RRY655199 SBU655199 SLQ655199 SVM655199 TFI655199 TPE655199 TZA655199 UIW655199 USS655199 VCO655199 VMK655199 VWG655199 WGC655199 WPY655199 BO720735 DM720735 NI720735 XE720735 AHA720735 AQW720735 BAS720735 BKO720735 BUK720735 CEG720735 COC720735 CXY720735 DHU720735 DRQ720735 EBM720735 ELI720735 EVE720735 FFA720735 FOW720735 FYS720735 GIO720735 GSK720735 HCG720735 HMC720735 HVY720735 IFU720735 IPQ720735 IZM720735 JJI720735 JTE720735 KDA720735 KMW720735 KWS720735 LGO720735 LQK720735 MAG720735 MKC720735 MTY720735 NDU720735 NNQ720735 NXM720735 OHI720735 ORE720735 PBA720735 PKW720735 PUS720735 QEO720735 QOK720735 QYG720735 RIC720735 RRY720735 SBU720735 SLQ720735 SVM720735 TFI720735 TPE720735 TZA720735 UIW720735 USS720735 VCO720735 VMK720735 VWG720735 WGC720735 WPY720735 BO786271 DM786271 NI786271 XE786271 AHA786271 AQW786271 BAS786271 BKO786271 BUK786271 CEG786271 COC786271 CXY786271 DHU786271 DRQ786271 EBM786271 ELI786271 EVE786271 FFA786271 FOW786271 FYS786271 GIO786271 GSK786271 HCG786271 HMC786271 HVY786271 IFU786271 IPQ786271 IZM786271 JJI786271 JTE786271 KDA786271 KMW786271 KWS786271 LGO786271 LQK786271 MAG786271 MKC786271 MTY786271 NDU786271 NNQ786271 NXM786271 OHI786271 ORE786271 PBA786271 PKW786271 PUS786271 QEO786271 QOK786271 QYG786271 RIC786271 RRY786271 SBU786271 SLQ786271 SVM786271 TFI786271 TPE786271 TZA786271 UIW786271 USS786271 VCO786271 VMK786271 VWG786271 WGC786271 WPY786271 BO851807 DM851807 NI851807 XE851807 AHA851807 AQW851807 BAS851807 BKO851807 BUK851807 CEG851807 COC851807 CXY851807 DHU851807 DRQ851807 EBM851807 ELI851807 EVE851807 FFA851807 FOW851807 FYS851807 GIO851807 GSK851807 HCG851807 HMC851807 HVY851807 IFU851807 IPQ851807 IZM851807 JJI851807 JTE851807 KDA851807 KMW851807 KWS851807 LGO851807 LQK851807 MAG851807 MKC851807 MTY851807 NDU851807 NNQ851807 NXM851807 OHI851807 ORE851807 PBA851807 PKW851807 PUS851807 QEO851807 QOK851807 QYG851807 RIC851807 RRY851807 SBU851807 SLQ851807 SVM851807 TFI851807 TPE851807 TZA851807 UIW851807 USS851807 VCO851807 VMK851807 VWG851807 WGC851807 WPY851807 BO917343 DM917343 NI917343 XE917343 AHA917343 AQW917343 BAS917343 BKO917343 BUK917343 CEG917343 COC917343 CXY917343 DHU917343 DRQ917343 EBM917343 ELI917343 EVE917343 FFA917343 FOW917343 FYS917343 GIO917343 GSK917343 HCG917343 HMC917343 HVY917343 IFU917343 IPQ917343 IZM917343 JJI917343 JTE917343 KDA917343 KMW917343 KWS917343 LGO917343 LQK917343 MAG917343 MKC917343 MTY917343 NDU917343 NNQ917343 NXM917343 OHI917343 ORE917343 PBA917343 PKW917343 PUS917343 QEO917343 QOK917343 QYG917343 RIC917343 RRY917343 SBU917343 SLQ917343 SVM917343 TFI917343 TPE917343 TZA917343 UIW917343 USS917343 VCO917343 VMK917343 VWG917343 WGC917343 WPY917343 BO982879 DM982879 NI982879 XE982879 AHA982879 AQW982879 BAS982879 BKO982879 BUK982879 CEG982879 COC982879 CXY982879 DHU982879 DRQ982879 EBM982879 ELI982879 EVE982879 FFA982879 FOW982879 FYS982879 GIO982879 GSK982879 HCG982879 HMC982879 HVY982879 IFU982879 IPQ982879 IZM982879 JJI982879 JTE982879 KDA982879 KMW982879 KWS982879 LGO982879 LQK982879 MAG982879 MKC982879 MTY982879 NDU982879 NNQ982879 NXM982879 OHI982879 ORE982879 PBA982879 PKW982879 PUS982879 QEO982879 QOK982879 QYG982879 RIC982879 RRY982879 SBU982879 SLQ982879 SVM982879 TFI982879 TPE982879 TZA982879 UIW982879 USS982879 VCO982879 VMK982879 VWG982879 WGC982879 WPY982879 WNS982893 I65372 LC65372 UY65372 AEU65372 AOQ65372 AYM65372 BII65372 BSE65372 CCA65372 CLW65372 CVS65372 DFO65372 DPK65372 DZG65372 EJC65372 ESY65372 FCU65372 FMQ65372 FWM65372 GGI65372 GQE65372 HAA65372 HJW65372 HTS65372 IDO65372 INK65372 IXG65372 JHC65372 JQY65372 KAU65372 KKQ65372 KUM65372 LEI65372 LOE65372 LYA65372 MHW65372 MRS65372 NBO65372 NLK65372 NVG65372 OFC65372 OOY65372 OYU65372 PIQ65372 PSM65372 QCI65372 QME65372 QWA65372 RFW65372 RPS65372 RZO65372 SJK65372 STG65372 TDC65372 TMY65372 TWU65372 UGQ65372 UQM65372 VAI65372 VKE65372 VUA65372 WDW65372 WNS65372 I130908 LC130908 UY130908 AEU130908 AOQ130908 AYM130908 BII130908 BSE130908 CCA130908 CLW130908 CVS130908 DFO130908 DPK130908 DZG130908 EJC130908 ESY130908 FCU130908 FMQ130908 FWM130908 GGI130908 GQE130908 HAA130908 HJW130908 HTS130908 IDO130908 INK130908 IXG130908 JHC130908 JQY130908 KAU130908 KKQ130908 KUM130908 LEI130908 LOE130908 LYA130908 MHW130908 MRS130908 NBO130908 NLK130908 NVG130908 OFC130908 OOY130908 OYU130908 PIQ130908 PSM130908 QCI130908 QME130908 QWA130908 RFW130908 RPS130908 RZO130908 SJK130908 STG130908 TDC130908 TMY130908 TWU130908 UGQ130908 UQM130908 VAI130908 VKE130908 VUA130908 WDW130908 WNS130908 I196444 LC196444 UY196444 AEU196444 AOQ196444 AYM196444 BII196444 BSE196444 CCA196444 CLW196444 CVS196444 DFO196444 DPK196444 DZG196444 EJC196444 ESY196444 FCU196444 FMQ196444 FWM196444 GGI196444 GQE196444 HAA196444 HJW196444 HTS196444 IDO196444 INK196444 IXG196444 JHC196444 JQY196444 KAU196444 KKQ196444 KUM196444 LEI196444 LOE196444 LYA196444 MHW196444 MRS196444 NBO196444 NLK196444 NVG196444 OFC196444 OOY196444 OYU196444 PIQ196444 PSM196444 QCI196444 QME196444 QWA196444 RFW196444 RPS196444 RZO196444 SJK196444 STG196444 TDC196444 TMY196444 TWU196444 UGQ196444 UQM196444 VAI196444 VKE196444 VUA196444 WDW196444 WNS196444 I261980 LC261980 UY261980 AEU261980 AOQ261980 AYM261980 BII261980 BSE261980 CCA261980 CLW261980 CVS261980 DFO261980 DPK261980 DZG261980 EJC261980 ESY261980 FCU261980 FMQ261980 FWM261980 GGI261980 GQE261980 HAA261980 HJW261980 HTS261980 IDO261980 INK261980 IXG261980 JHC261980 JQY261980 KAU261980 KKQ261980 KUM261980 LEI261980 LOE261980 LYA261980 MHW261980 MRS261980 NBO261980 NLK261980 NVG261980 OFC261980 OOY261980 OYU261980 PIQ261980 PSM261980 QCI261980 QME261980 QWA261980 RFW261980 RPS261980 RZO261980 SJK261980 STG261980 TDC261980 TMY261980 TWU261980 UGQ261980 UQM261980 VAI261980 VKE261980 VUA261980 WDW261980 WNS261980 I327516 LC327516 UY327516 AEU327516 AOQ327516 AYM327516 BII327516 BSE327516 CCA327516 CLW327516 CVS327516 DFO327516 DPK327516 DZG327516 EJC327516 ESY327516 FCU327516 FMQ327516 FWM327516 GGI327516 GQE327516 HAA327516 HJW327516 HTS327516 IDO327516 INK327516 IXG327516 JHC327516 JQY327516 KAU327516 KKQ327516 KUM327516 LEI327516 LOE327516 LYA327516 MHW327516 MRS327516 NBO327516 NLK327516 NVG327516 OFC327516 OOY327516 OYU327516 PIQ327516 PSM327516 QCI327516 QME327516 QWA327516 RFW327516 RPS327516 RZO327516 SJK327516 STG327516 TDC327516 TMY327516 TWU327516 UGQ327516 UQM327516 VAI327516 VKE327516 VUA327516 WDW327516 WNS327516 I393052 LC393052 UY393052 AEU393052 AOQ393052 AYM393052 BII393052 BSE393052 CCA393052 CLW393052 CVS393052 DFO393052 DPK393052 DZG393052 EJC393052 ESY393052 FCU393052 FMQ393052 FWM393052 GGI393052 GQE393052 HAA393052 HJW393052 HTS393052 IDO393052 INK393052 IXG393052 JHC393052 JQY393052 KAU393052 KKQ393052 KUM393052 LEI393052 LOE393052 LYA393052 MHW393052 MRS393052 NBO393052 NLK393052 NVG393052 OFC393052 OOY393052 OYU393052 PIQ393052 PSM393052 QCI393052 QME393052 QWA393052 RFW393052 RPS393052 RZO393052 SJK393052 STG393052 TDC393052 TMY393052 TWU393052 UGQ393052 UQM393052 VAI393052 VKE393052 VUA393052 WDW393052 WNS393052 I458588 LC458588 UY458588 AEU458588 AOQ458588 AYM458588 BII458588 BSE458588 CCA458588 CLW458588 CVS458588 DFO458588 DPK458588 DZG458588 EJC458588 ESY458588 FCU458588 FMQ458588 FWM458588 GGI458588 GQE458588 HAA458588 HJW458588 HTS458588 IDO458588 INK458588 IXG458588 JHC458588 JQY458588 KAU458588 KKQ458588 KUM458588 LEI458588 LOE458588 LYA458588 MHW458588 MRS458588 NBO458588 NLK458588 NVG458588 OFC458588 OOY458588 OYU458588 PIQ458588 PSM458588 QCI458588 QME458588 QWA458588 RFW458588 RPS458588 RZO458588 SJK458588 STG458588 TDC458588 TMY458588 TWU458588 UGQ458588 UQM458588 VAI458588 VKE458588 VUA458588 WDW458588 WNS458588 I524124 LC524124 UY524124 AEU524124 AOQ524124 AYM524124 BII524124 BSE524124 CCA524124 CLW524124 CVS524124 DFO524124 DPK524124 DZG524124 EJC524124 ESY524124 FCU524124 FMQ524124 FWM524124 GGI524124 GQE524124 HAA524124 HJW524124 HTS524124 IDO524124 INK524124 IXG524124 JHC524124 JQY524124 KAU524124 KKQ524124 KUM524124 LEI524124 LOE524124 LYA524124 MHW524124 MRS524124 NBO524124 NLK524124 NVG524124 OFC524124 OOY524124 OYU524124 PIQ524124 PSM524124 QCI524124 QME524124 QWA524124 RFW524124 RPS524124 RZO524124 SJK524124 STG524124 TDC524124 TMY524124 TWU524124 UGQ524124 UQM524124 VAI524124 VKE524124 VUA524124 WDW524124 WNS524124 I589660 LC589660 UY589660 AEU589660 AOQ589660 AYM589660 BII589660 BSE589660 CCA589660 CLW589660 CVS589660 DFO589660 DPK589660 DZG589660 EJC589660 ESY589660 FCU589660 FMQ589660 FWM589660 GGI589660 GQE589660 HAA589660 HJW589660 HTS589660 IDO589660 INK589660 IXG589660 JHC589660 JQY589660 KAU589660 KKQ589660 KUM589660 LEI589660 LOE589660 LYA589660 MHW589660 MRS589660 NBO589660 NLK589660 NVG589660 OFC589660 OOY589660 OYU589660 PIQ589660 PSM589660 QCI589660 QME589660 QWA589660 RFW589660 RPS589660 RZO589660 SJK589660 STG589660 TDC589660 TMY589660 TWU589660 UGQ589660 UQM589660 VAI589660 VKE589660 VUA589660 WDW589660 WNS589660 I655196 LC655196 UY655196 AEU655196 AOQ655196 AYM655196 BII655196 BSE655196 CCA655196 CLW655196 CVS655196 DFO655196 DPK655196 DZG655196 EJC655196 ESY655196 FCU655196 FMQ655196 FWM655196 GGI655196 GQE655196 HAA655196 HJW655196 HTS655196 IDO655196 INK655196 IXG655196 JHC655196 JQY655196 KAU655196 KKQ655196 KUM655196 LEI655196 LOE655196 LYA655196 MHW655196 MRS655196 NBO655196 NLK655196 NVG655196 OFC655196 OOY655196 OYU655196 PIQ655196 PSM655196 QCI655196 QME655196 QWA655196 RFW655196 RPS655196 RZO655196 SJK655196 STG655196 TDC655196 TMY655196 TWU655196 UGQ655196 UQM655196 VAI655196 VKE655196 VUA655196 WDW655196 WNS655196 I720732 LC720732 UY720732 AEU720732 AOQ720732 AYM720732 BII720732 BSE720732 CCA720732 CLW720732 CVS720732 DFO720732 DPK720732 DZG720732 EJC720732 ESY720732 FCU720732 FMQ720732 FWM720732 GGI720732 GQE720732 HAA720732 HJW720732 HTS720732 IDO720732 INK720732 IXG720732 JHC720732 JQY720732 KAU720732 KKQ720732 KUM720732 LEI720732 LOE720732 LYA720732 MHW720732 MRS720732 NBO720732 NLK720732 NVG720732 OFC720732 OOY720732 OYU720732 PIQ720732 PSM720732 QCI720732 QME720732 QWA720732 RFW720732 RPS720732 RZO720732 SJK720732 STG720732 TDC720732 TMY720732 TWU720732 UGQ720732 UQM720732 VAI720732 VKE720732 VUA720732 WDW720732 WNS720732 I786268 LC786268 UY786268 AEU786268 AOQ786268 AYM786268 BII786268 BSE786268 CCA786268 CLW786268 CVS786268 DFO786268 DPK786268 DZG786268 EJC786268 ESY786268 FCU786268 FMQ786268 FWM786268 GGI786268 GQE786268 HAA786268 HJW786268 HTS786268 IDO786268 INK786268 IXG786268 JHC786268 JQY786268 KAU786268 KKQ786268 KUM786268 LEI786268 LOE786268 LYA786268 MHW786268 MRS786268 NBO786268 NLK786268 NVG786268 OFC786268 OOY786268 OYU786268 PIQ786268 PSM786268 QCI786268 QME786268 QWA786268 RFW786268 RPS786268 RZO786268 SJK786268 STG786268 TDC786268 TMY786268 TWU786268 UGQ786268 UQM786268 VAI786268 VKE786268 VUA786268 WDW786268 WNS786268 I851804 LC851804 UY851804 AEU851804 AOQ851804 AYM851804 BII851804 BSE851804 CCA851804 CLW851804 CVS851804 DFO851804 DPK851804 DZG851804 EJC851804 ESY851804 FCU851804 FMQ851804 FWM851804 GGI851804 GQE851804 HAA851804 HJW851804 HTS851804 IDO851804 INK851804 IXG851804 JHC851804 JQY851804 KAU851804 KKQ851804 KUM851804 LEI851804 LOE851804 LYA851804 MHW851804 MRS851804 NBO851804 NLK851804 NVG851804 OFC851804 OOY851804 OYU851804 PIQ851804 PSM851804 QCI851804 QME851804 QWA851804 RFW851804 RPS851804 RZO851804 SJK851804 STG851804 TDC851804 TMY851804 TWU851804 UGQ851804 UQM851804 VAI851804 VKE851804 VUA851804 WDW851804 WNS851804 I917340 LC917340 UY917340 AEU917340 AOQ917340 AYM917340 BII917340 BSE917340 CCA917340 CLW917340 CVS917340 DFO917340 DPK917340 DZG917340 EJC917340 ESY917340 FCU917340 FMQ917340 FWM917340 GGI917340 GQE917340 HAA917340 HJW917340 HTS917340 IDO917340 INK917340 IXG917340 JHC917340 JQY917340 KAU917340 KKQ917340 KUM917340 LEI917340 LOE917340 LYA917340 MHW917340 MRS917340 NBO917340 NLK917340 NVG917340 OFC917340 OOY917340 OYU917340 PIQ917340 PSM917340 QCI917340 QME917340 QWA917340 RFW917340 RPS917340 RZO917340 SJK917340 STG917340 TDC917340 TMY917340 TWU917340 UGQ917340 UQM917340 VAI917340 VKE917340 VUA917340 WDW917340 WNS917340 I982876 LC982876 UY982876 AEU982876 AOQ982876 AYM982876 BII982876 BSE982876 CCA982876 CLW982876 CVS982876 DFO982876 DPK982876 DZG982876 EJC982876 ESY982876 FCU982876 FMQ982876 FWM982876 GGI982876 GQE982876 HAA982876 HJW982876 HTS982876 IDO982876 INK982876 IXG982876 JHC982876 JQY982876 KAU982876 KKQ982876 KUM982876 LEI982876 LOE982876 LYA982876 MHW982876 MRS982876 NBO982876 NLK982876 NVG982876 OFC982876 OOY982876 OYU982876 PIQ982876 PSM982876 QCI982876 QME982876 QWA982876 RFW982876 RPS982876 RZO982876 SJK982876 STG982876 TDC982876 TMY982876 TWU982876 UGQ982876 UQM982876 VAI982876 VKE982876 VUA982876 WDW982876 WNS982876 BO65377 DM65377 NI65377 XE65377 AHA65377 AQW65377 BAS65377 BKO65377 BUK65377 CEG65377 COC65377 CXY65377 DHU65377 DRQ65377 EBM65377 ELI65377 EVE65377 FFA65377 FOW65377 FYS65377 GIO65377 GSK65377 HCG65377 HMC65377 HVY65377 IFU65377 IPQ65377 IZM65377 JJI65377 JTE65377 KDA65377 KMW65377 KWS65377 LGO65377 LQK65377 MAG65377 MKC65377 MTY65377 NDU65377 NNQ65377 NXM65377 OHI65377 ORE65377 PBA65377 PKW65377 PUS65377 QEO65377 QOK65377 QYG65377 RIC65377 RRY65377 SBU65377 SLQ65377 SVM65377 TFI65377 TPE65377 TZA65377 UIW65377 USS65377 VCO65377 VMK65377 VWG65377 WGC65377 WPY65377 BO130913 DM130913 NI130913 XE130913 AHA130913 AQW130913 BAS130913 BKO130913 BUK130913 CEG130913 COC130913 CXY130913 DHU130913 DRQ130913 EBM130913 ELI130913 EVE130913 FFA130913 FOW130913 FYS130913 GIO130913 GSK130913 HCG130913 HMC130913 HVY130913 IFU130913 IPQ130913 IZM130913 JJI130913 JTE130913 KDA130913 KMW130913 KWS130913 LGO130913 LQK130913 MAG130913 MKC130913 MTY130913 NDU130913 NNQ130913 NXM130913 OHI130913 ORE130913 PBA130913 PKW130913 PUS130913 QEO130913 QOK130913 QYG130913 RIC130913 RRY130913 SBU130913 SLQ130913 SVM130913 TFI130913 TPE130913 TZA130913 UIW130913 USS130913 VCO130913 VMK130913 VWG130913 WGC130913 WPY130913 BO196449 DM196449 NI196449 XE196449 AHA196449 AQW196449 BAS196449 BKO196449 BUK196449 CEG196449 COC196449 CXY196449 DHU196449 DRQ196449 EBM196449 ELI196449 EVE196449 FFA196449 FOW196449 FYS196449 GIO196449 GSK196449 HCG196449 HMC196449 HVY196449 IFU196449 IPQ196449 IZM196449 JJI196449 JTE196449 KDA196449 KMW196449 KWS196449 LGO196449 LQK196449 MAG196449 MKC196449 MTY196449 NDU196449 NNQ196449 NXM196449 OHI196449 ORE196449 PBA196449 PKW196449 PUS196449 QEO196449 QOK196449 QYG196449 RIC196449 RRY196449 SBU196449 SLQ196449 SVM196449 TFI196449 TPE196449 TZA196449 UIW196449 USS196449 VCO196449 VMK196449 VWG196449 WGC196449 WPY196449 BO261985 DM261985 NI261985 XE261985 AHA261985 AQW261985 BAS261985 BKO261985 BUK261985 CEG261985 COC261985 CXY261985 DHU261985 DRQ261985 EBM261985 ELI261985 EVE261985 FFA261985 FOW261985 FYS261985 GIO261985 GSK261985 HCG261985 HMC261985 HVY261985 IFU261985 IPQ261985 IZM261985 JJI261985 JTE261985 KDA261985 KMW261985 KWS261985 LGO261985 LQK261985 MAG261985 MKC261985 MTY261985 NDU261985 NNQ261985 NXM261985 OHI261985 ORE261985 PBA261985 PKW261985 PUS261985 QEO261985 QOK261985 QYG261985 RIC261985 RRY261985 SBU261985 SLQ261985 SVM261985 TFI261985 TPE261985 TZA261985 UIW261985 USS261985 VCO261985 VMK261985 VWG261985 WGC261985 WPY261985 BO327521 DM327521 NI327521 XE327521 AHA327521 AQW327521 BAS327521 BKO327521 BUK327521 CEG327521 COC327521 CXY327521 DHU327521 DRQ327521 EBM327521 ELI327521 EVE327521 FFA327521 FOW327521 FYS327521 GIO327521 GSK327521 HCG327521 HMC327521 HVY327521 IFU327521 IPQ327521 IZM327521 JJI327521 JTE327521 KDA327521 KMW327521 KWS327521 LGO327521 LQK327521 MAG327521 MKC327521 MTY327521 NDU327521 NNQ327521 NXM327521 OHI327521 ORE327521 PBA327521 PKW327521 PUS327521 QEO327521 QOK327521 QYG327521 RIC327521 RRY327521 SBU327521 SLQ327521 SVM327521 TFI327521 TPE327521 TZA327521 UIW327521 USS327521 VCO327521 VMK327521 VWG327521 WGC327521 WPY327521 BO393057 DM393057 NI393057 XE393057 AHA393057 AQW393057 BAS393057 BKO393057 BUK393057 CEG393057 COC393057 CXY393057 DHU393057 DRQ393057 EBM393057 ELI393057 EVE393057 FFA393057 FOW393057 FYS393057 GIO393057 GSK393057 HCG393057 HMC393057 HVY393057 IFU393057 IPQ393057 IZM393057 JJI393057 JTE393057 KDA393057 KMW393057 KWS393057 LGO393057 LQK393057 MAG393057 MKC393057 MTY393057 NDU393057 NNQ393057 NXM393057 OHI393057 ORE393057 PBA393057 PKW393057 PUS393057 QEO393057 QOK393057 QYG393057 RIC393057 RRY393057 SBU393057 SLQ393057 SVM393057 TFI393057 TPE393057 TZA393057 UIW393057 USS393057 VCO393057 VMK393057 VWG393057 WGC393057 WPY393057 BO458593 DM458593 NI458593 XE458593 AHA458593 AQW458593 BAS458593 BKO458593 BUK458593 CEG458593 COC458593 CXY458593 DHU458593 DRQ458593 EBM458593 ELI458593 EVE458593 FFA458593 FOW458593 FYS458593 GIO458593 GSK458593 HCG458593 HMC458593 HVY458593 IFU458593 IPQ458593 IZM458593 JJI458593 JTE458593 KDA458593 KMW458593 KWS458593 LGO458593 LQK458593 MAG458593 MKC458593 MTY458593 NDU458593 NNQ458593 NXM458593 OHI458593 ORE458593 PBA458593 PKW458593 PUS458593 QEO458593 QOK458593 QYG458593 RIC458593 RRY458593 SBU458593 SLQ458593 SVM458593 TFI458593 TPE458593 TZA458593 UIW458593 USS458593 VCO458593 VMK458593 VWG458593 WGC458593 WPY458593 BO524129 DM524129 NI524129 XE524129 AHA524129 AQW524129 BAS524129 BKO524129 BUK524129 CEG524129 COC524129 CXY524129 DHU524129 DRQ524129 EBM524129 ELI524129 EVE524129 FFA524129 FOW524129 FYS524129 GIO524129 GSK524129 HCG524129 HMC524129 HVY524129 IFU524129 IPQ524129 IZM524129 JJI524129 JTE524129 KDA524129 KMW524129 KWS524129 LGO524129 LQK524129 MAG524129 MKC524129 MTY524129 NDU524129 NNQ524129 NXM524129 OHI524129 ORE524129 PBA524129 PKW524129 PUS524129 QEO524129 QOK524129 QYG524129 RIC524129 RRY524129 SBU524129 SLQ524129 SVM524129 TFI524129 TPE524129 TZA524129 UIW524129 USS524129 VCO524129 VMK524129 VWG524129 WGC524129 WPY524129 BO589665 DM589665 NI589665 XE589665 AHA589665 AQW589665 BAS589665 BKO589665 BUK589665 CEG589665 COC589665 CXY589665 DHU589665 DRQ589665 EBM589665 ELI589665 EVE589665 FFA589665 FOW589665 FYS589665 GIO589665 GSK589665 HCG589665 HMC589665 HVY589665 IFU589665 IPQ589665 IZM589665 JJI589665 JTE589665 KDA589665 KMW589665 KWS589665 LGO589665 LQK589665 MAG589665 MKC589665 MTY589665 NDU589665 NNQ589665 NXM589665 OHI589665 ORE589665 PBA589665 PKW589665 PUS589665 QEO589665 QOK589665 QYG589665 RIC589665 RRY589665 SBU589665 SLQ589665 SVM589665 TFI589665 TPE589665 TZA589665 UIW589665 USS589665 VCO589665 VMK589665 VWG589665 WGC589665 WPY589665 BO655201 DM655201 NI655201 XE655201 AHA655201 AQW655201 BAS655201 BKO655201 BUK655201 CEG655201 COC655201 CXY655201 DHU655201 DRQ655201 EBM655201 ELI655201 EVE655201 FFA655201 FOW655201 FYS655201 GIO655201 GSK655201 HCG655201 HMC655201 HVY655201 IFU655201 IPQ655201 IZM655201 JJI655201 JTE655201 KDA655201 KMW655201 KWS655201 LGO655201 LQK655201 MAG655201 MKC655201 MTY655201 NDU655201 NNQ655201 NXM655201 OHI655201 ORE655201 PBA655201 PKW655201 PUS655201 QEO655201 QOK655201 QYG655201 RIC655201 RRY655201 SBU655201 SLQ655201 SVM655201 TFI655201 TPE655201 TZA655201 UIW655201 USS655201 VCO655201 VMK655201 VWG655201 WGC655201 WPY655201 BO720737 DM720737 NI720737 XE720737 AHA720737 AQW720737 BAS720737 BKO720737 BUK720737 CEG720737 COC720737 CXY720737 DHU720737 DRQ720737 EBM720737 ELI720737 EVE720737 FFA720737 FOW720737 FYS720737 GIO720737 GSK720737 HCG720737 HMC720737 HVY720737 IFU720737 IPQ720737 IZM720737 JJI720737 JTE720737 KDA720737 KMW720737 KWS720737 LGO720737 LQK720737 MAG720737 MKC720737 MTY720737 NDU720737 NNQ720737 NXM720737 OHI720737 ORE720737 PBA720737 PKW720737 PUS720737 QEO720737 QOK720737 QYG720737 RIC720737 RRY720737 SBU720737 SLQ720737 SVM720737 TFI720737 TPE720737 TZA720737 UIW720737 USS720737 VCO720737 VMK720737 VWG720737 WGC720737 WPY720737 BO786273 DM786273 NI786273 XE786273 AHA786273 AQW786273 BAS786273 BKO786273 BUK786273 CEG786273 COC786273 CXY786273 DHU786273 DRQ786273 EBM786273 ELI786273 EVE786273 FFA786273 FOW786273 FYS786273 GIO786273 GSK786273 HCG786273 HMC786273 HVY786273 IFU786273 IPQ786273 IZM786273 JJI786273 JTE786273 KDA786273 KMW786273 KWS786273 LGO786273 LQK786273 MAG786273 MKC786273 MTY786273 NDU786273 NNQ786273 NXM786273 OHI786273 ORE786273 PBA786273 PKW786273 PUS786273 QEO786273 QOK786273 QYG786273 RIC786273 RRY786273 SBU786273 SLQ786273 SVM786273 TFI786273 TPE786273 TZA786273 UIW786273 USS786273 VCO786273 VMK786273 VWG786273 WGC786273 WPY786273 BO851809 DM851809 NI851809 XE851809 AHA851809 AQW851809 BAS851809 BKO851809 BUK851809 CEG851809 COC851809 CXY851809 DHU851809 DRQ851809 EBM851809 ELI851809 EVE851809 FFA851809 FOW851809 FYS851809 GIO851809 GSK851809 HCG851809 HMC851809 HVY851809 IFU851809 IPQ851809 IZM851809 JJI851809 JTE851809 KDA851809 KMW851809 KWS851809 LGO851809 LQK851809 MAG851809 MKC851809 MTY851809 NDU851809 NNQ851809 NXM851809 OHI851809 ORE851809 PBA851809 PKW851809 PUS851809 QEO851809 QOK851809 QYG851809 RIC851809 RRY851809 SBU851809 SLQ851809 SVM851809 TFI851809 TPE851809 TZA851809 UIW851809 USS851809 VCO851809 VMK851809 VWG851809 WGC851809 WPY851809 BO917345 DM917345 NI917345 XE917345 AHA917345 AQW917345 BAS917345 BKO917345 BUK917345 CEG917345 COC917345 CXY917345 DHU917345 DRQ917345 EBM917345 ELI917345 EVE917345 FFA917345 FOW917345 FYS917345 GIO917345 GSK917345 HCG917345 HMC917345 HVY917345 IFU917345 IPQ917345 IZM917345 JJI917345 JTE917345 KDA917345 KMW917345 KWS917345 LGO917345 LQK917345 MAG917345 MKC917345 MTY917345 NDU917345 NNQ917345 NXM917345 OHI917345 ORE917345 PBA917345 PKW917345 PUS917345 QEO917345 QOK917345 QYG917345 RIC917345 RRY917345 SBU917345 SLQ917345 SVM917345 TFI917345 TPE917345 TZA917345 UIW917345 USS917345 VCO917345 VMK917345 VWG917345 WGC917345 WPY917345 BO982881 DM982881 NI982881 XE982881 AHA982881 AQW982881 BAS982881 BKO982881 BUK982881 CEG982881 COC982881 CXY982881 DHU982881 DRQ982881 EBM982881 ELI982881 EVE982881 FFA982881 FOW982881 FYS982881 GIO982881 GSK982881 HCG982881 HMC982881 HVY982881 IFU982881 IPQ982881 IZM982881 JJI982881 JTE982881 KDA982881 KMW982881 KWS982881 LGO982881 LQK982881 MAG982881 MKC982881 MTY982881 NDU982881 NNQ982881 NXM982881 OHI982881 ORE982881 PBA982881 PKW982881 PUS982881 QEO982881 QOK982881 QYG982881 RIC982881 RRY982881 SBU982881 SLQ982881 SVM982881 TFI982881 TPE982881 TZA982881 UIW982881 USS982881 VCO982881 VMK982881 VWG982881 WGC982881 WPY982881 BO65379 DM65379 NI65379 XE65379 AHA65379 AQW65379 BAS65379 BKO65379 BUK65379 CEG65379 COC65379 CXY65379 DHU65379 DRQ65379 EBM65379 ELI65379 EVE65379 FFA65379 FOW65379 FYS65379 GIO65379 GSK65379 HCG65379 HMC65379 HVY65379 IFU65379 IPQ65379 IZM65379 JJI65379 JTE65379 KDA65379 KMW65379 KWS65379 LGO65379 LQK65379 MAG65379 MKC65379 MTY65379 NDU65379 NNQ65379 NXM65379 OHI65379 ORE65379 PBA65379 PKW65379 PUS65379 QEO65379 QOK65379 QYG65379 RIC65379 RRY65379 SBU65379 SLQ65379 SVM65379 TFI65379 TPE65379 TZA65379 UIW65379 USS65379 VCO65379 VMK65379 VWG65379 WGC65379 WPY65379 BO130915 DM130915 NI130915 XE130915 AHA130915 AQW130915 BAS130915 BKO130915 BUK130915 CEG130915 COC130915 CXY130915 DHU130915 DRQ130915 EBM130915 ELI130915 EVE130915 FFA130915 FOW130915 FYS130915 GIO130915 GSK130915 HCG130915 HMC130915 HVY130915 IFU130915 IPQ130915 IZM130915 JJI130915 JTE130915 KDA130915 KMW130915 KWS130915 LGO130915 LQK130915 MAG130915 MKC130915 MTY130915 NDU130915 NNQ130915 NXM130915 OHI130915 ORE130915 PBA130915 PKW130915 PUS130915 QEO130915 QOK130915 QYG130915 RIC130915 RRY130915 SBU130915 SLQ130915 SVM130915 TFI130915 TPE130915 TZA130915 UIW130915 USS130915 VCO130915 VMK130915 VWG130915 WGC130915 WPY130915 BO196451 DM196451 NI196451 XE196451 AHA196451 AQW196451 BAS196451 BKO196451 BUK196451 CEG196451 COC196451 CXY196451 DHU196451 DRQ196451 EBM196451 ELI196451 EVE196451 FFA196451 FOW196451 FYS196451 GIO196451 GSK196451 HCG196451 HMC196451 HVY196451 IFU196451 IPQ196451 IZM196451 JJI196451 JTE196451 KDA196451 KMW196451 KWS196451 LGO196451 LQK196451 MAG196451 MKC196451 MTY196451 NDU196451 NNQ196451 NXM196451 OHI196451 ORE196451 PBA196451 PKW196451 PUS196451 QEO196451 QOK196451 QYG196451 RIC196451 RRY196451 SBU196451 SLQ196451 SVM196451 TFI196451 TPE196451 TZA196451 UIW196451 USS196451 VCO196451 VMK196451 VWG196451 WGC196451 WPY196451 BO261987 DM261987 NI261987 XE261987 AHA261987 AQW261987 BAS261987 BKO261987 BUK261987 CEG261987 COC261987 CXY261987 DHU261987 DRQ261987 EBM261987 ELI261987 EVE261987 FFA261987 FOW261987 FYS261987 GIO261987 GSK261987 HCG261987 HMC261987 HVY261987 IFU261987 IPQ261987 IZM261987 JJI261987 JTE261987 KDA261987 KMW261987 KWS261987 LGO261987 LQK261987 MAG261987 MKC261987 MTY261987 NDU261987 NNQ261987 NXM261987 OHI261987 ORE261987 PBA261987 PKW261987 PUS261987 QEO261987 QOK261987 QYG261987 RIC261987 RRY261987 SBU261987 SLQ261987 SVM261987 TFI261987 TPE261987 TZA261987 UIW261987 USS261987 VCO261987 VMK261987 VWG261987 WGC261987 WPY261987 BO327523 DM327523 NI327523 XE327523 AHA327523 AQW327523 BAS327523 BKO327523 BUK327523 CEG327523 COC327523 CXY327523 DHU327523 DRQ327523 EBM327523 ELI327523 EVE327523 FFA327523 FOW327523 FYS327523 GIO327523 GSK327523 HCG327523 HMC327523 HVY327523 IFU327523 IPQ327523 IZM327523 JJI327523 JTE327523 KDA327523 KMW327523 KWS327523 LGO327523 LQK327523 MAG327523 MKC327523 MTY327523 NDU327523 NNQ327523 NXM327523 OHI327523 ORE327523 PBA327523 PKW327523 PUS327523 QEO327523 QOK327523 QYG327523 RIC327523 RRY327523 SBU327523 SLQ327523 SVM327523 TFI327523 TPE327523 TZA327523 UIW327523 USS327523 VCO327523 VMK327523 VWG327523 WGC327523 WPY327523 BO393059 DM393059 NI393059 XE393059 AHA393059 AQW393059 BAS393059 BKO393059 BUK393059 CEG393059 COC393059 CXY393059 DHU393059 DRQ393059 EBM393059 ELI393059 EVE393059 FFA393059 FOW393059 FYS393059 GIO393059 GSK393059 HCG393059 HMC393059 HVY393059 IFU393059 IPQ393059 IZM393059 JJI393059 JTE393059 KDA393059 KMW393059 KWS393059 LGO393059 LQK393059 MAG393059 MKC393059 MTY393059 NDU393059 NNQ393059 NXM393059 OHI393059 ORE393059 PBA393059 PKW393059 PUS393059 QEO393059 QOK393059 QYG393059 RIC393059 RRY393059 SBU393059 SLQ393059 SVM393059 TFI393059 TPE393059 TZA393059 UIW393059 USS393059 VCO393059 VMK393059 VWG393059 WGC393059 WPY393059 BO458595 DM458595 NI458595 XE458595 AHA458595 AQW458595 BAS458595 BKO458595 BUK458595 CEG458595 COC458595 CXY458595 DHU458595 DRQ458595 EBM458595 ELI458595 EVE458595 FFA458595 FOW458595 FYS458595 GIO458595 GSK458595 HCG458595 HMC458595 HVY458595 IFU458595 IPQ458595 IZM458595 JJI458595 JTE458595 KDA458595 KMW458595 KWS458595 LGO458595 LQK458595 MAG458595 MKC458595 MTY458595 NDU458595 NNQ458595 NXM458595 OHI458595 ORE458595 PBA458595 PKW458595 PUS458595 QEO458595 QOK458595 QYG458595 RIC458595 RRY458595 SBU458595 SLQ458595 SVM458595 TFI458595 TPE458595 TZA458595 UIW458595 USS458595 VCO458595 VMK458595 VWG458595 WGC458595 WPY458595 BO524131 DM524131 NI524131 XE524131 AHA524131 AQW524131 BAS524131 BKO524131 BUK524131 CEG524131 COC524131 CXY524131 DHU524131 DRQ524131 EBM524131 ELI524131 EVE524131 FFA524131 FOW524131 FYS524131 GIO524131 GSK524131 HCG524131 HMC524131 HVY524131 IFU524131 IPQ524131 IZM524131 JJI524131 JTE524131 KDA524131 KMW524131 KWS524131 LGO524131 LQK524131 MAG524131 MKC524131 MTY524131 NDU524131 NNQ524131 NXM524131 OHI524131 ORE524131 PBA524131 PKW524131 PUS524131 QEO524131 QOK524131 QYG524131 RIC524131 RRY524131 SBU524131 SLQ524131 SVM524131 TFI524131 TPE524131 TZA524131 UIW524131 USS524131 VCO524131 VMK524131 VWG524131 WGC524131 WPY524131 BO589667 DM589667 NI589667 XE589667 AHA589667 AQW589667 BAS589667 BKO589667 BUK589667 CEG589667 COC589667 CXY589667 DHU589667 DRQ589667 EBM589667 ELI589667 EVE589667 FFA589667 FOW589667 FYS589667 GIO589667 GSK589667 HCG589667 HMC589667 HVY589667 IFU589667 IPQ589667 IZM589667 JJI589667 JTE589667 KDA589667 KMW589667 KWS589667 LGO589667 LQK589667 MAG589667 MKC589667 MTY589667 NDU589667 NNQ589667 NXM589667 OHI589667 ORE589667 PBA589667 PKW589667 PUS589667 QEO589667 QOK589667 QYG589667 RIC589667 RRY589667 SBU589667 SLQ589667 SVM589667 TFI589667 TPE589667 TZA589667 UIW589667 USS589667 VCO589667 VMK589667 VWG589667 WGC589667 WPY589667 BO655203 DM655203 NI655203 XE655203 AHA655203 AQW655203 BAS655203 BKO655203 BUK655203 CEG655203 COC655203 CXY655203 DHU655203 DRQ655203 EBM655203 ELI655203 EVE655203 FFA655203 FOW655203 FYS655203 GIO655203 GSK655203 HCG655203 HMC655203 HVY655203 IFU655203 IPQ655203 IZM655203 JJI655203 JTE655203 KDA655203 KMW655203 KWS655203 LGO655203 LQK655203 MAG655203 MKC655203 MTY655203 NDU655203 NNQ655203 NXM655203 OHI655203 ORE655203 PBA655203 PKW655203 PUS655203 QEO655203 QOK655203 QYG655203 RIC655203 RRY655203 SBU655203 SLQ655203 SVM655203 TFI655203 TPE655203 TZA655203 UIW655203 USS655203 VCO655203 VMK655203 VWG655203 WGC655203 WPY655203 BO720739 DM720739 NI720739 XE720739 AHA720739 AQW720739 BAS720739 BKO720739 BUK720739 CEG720739 COC720739 CXY720739 DHU720739 DRQ720739 EBM720739 ELI720739 EVE720739 FFA720739 FOW720739 FYS720739 GIO720739 GSK720739 HCG720739 HMC720739 HVY720739 IFU720739 IPQ720739 IZM720739 JJI720739 JTE720739 KDA720739 KMW720739 KWS720739 LGO720739 LQK720739 MAG720739 MKC720739 MTY720739 NDU720739 NNQ720739 NXM720739 OHI720739 ORE720739 PBA720739 PKW720739 PUS720739 QEO720739 QOK720739 QYG720739 RIC720739 RRY720739 SBU720739 SLQ720739 SVM720739 TFI720739 TPE720739 TZA720739 UIW720739 USS720739 VCO720739 VMK720739 VWG720739 WGC720739 WPY720739 BO786275 DM786275 NI786275 XE786275 AHA786275 AQW786275 BAS786275 BKO786275 BUK786275 CEG786275 COC786275 CXY786275 DHU786275 DRQ786275 EBM786275 ELI786275 EVE786275 FFA786275 FOW786275 FYS786275 GIO786275 GSK786275 HCG786275 HMC786275 HVY786275 IFU786275 IPQ786275 IZM786275 JJI786275 JTE786275 KDA786275 KMW786275 KWS786275 LGO786275 LQK786275 MAG786275 MKC786275 MTY786275 NDU786275 NNQ786275 NXM786275 OHI786275 ORE786275 PBA786275 PKW786275 PUS786275 QEO786275 QOK786275 QYG786275 RIC786275 RRY786275 SBU786275 SLQ786275 SVM786275 TFI786275 TPE786275 TZA786275 UIW786275 USS786275 VCO786275 VMK786275 VWG786275 WGC786275 WPY786275 BO851811 DM851811 NI851811 XE851811 AHA851811 AQW851811 BAS851811 BKO851811 BUK851811 CEG851811 COC851811 CXY851811 DHU851811 DRQ851811 EBM851811 ELI851811 EVE851811 FFA851811 FOW851811 FYS851811 GIO851811 GSK851811 HCG851811 HMC851811 HVY851811 IFU851811 IPQ851811 IZM851811 JJI851811 JTE851811 KDA851811 KMW851811 KWS851811 LGO851811 LQK851811 MAG851811 MKC851811 MTY851811 NDU851811 NNQ851811 NXM851811 OHI851811 ORE851811 PBA851811 PKW851811 PUS851811 QEO851811 QOK851811 QYG851811 RIC851811 RRY851811 SBU851811 SLQ851811 SVM851811 TFI851811 TPE851811 TZA851811 UIW851811 USS851811 VCO851811 VMK851811 VWG851811 WGC851811 WPY851811 BO917347 DM917347 NI917347 XE917347 AHA917347 AQW917347 BAS917347 BKO917347 BUK917347 CEG917347 COC917347 CXY917347 DHU917347 DRQ917347 EBM917347 ELI917347 EVE917347 FFA917347 FOW917347 FYS917347 GIO917347 GSK917347 HCG917347 HMC917347 HVY917347 IFU917347 IPQ917347 IZM917347 JJI917347 JTE917347 KDA917347 KMW917347 KWS917347 LGO917347 LQK917347 MAG917347 MKC917347 MTY917347 NDU917347 NNQ917347 NXM917347 OHI917347 ORE917347 PBA917347 PKW917347 PUS917347 QEO917347 QOK917347 QYG917347 RIC917347 RRY917347 SBU917347 SLQ917347 SVM917347 TFI917347 TPE917347 TZA917347 UIW917347 USS917347 VCO917347 VMK917347 VWG917347 WGC917347 WPY917347 BO982883 DM982883 NI982883 XE982883 AHA982883 AQW982883 BAS982883 BKO982883 BUK982883 CEG982883 COC982883 CXY982883 DHU982883 DRQ982883 EBM982883 ELI982883 EVE982883 FFA982883 FOW982883 FYS982883 GIO982883 GSK982883 HCG982883 HMC982883 HVY982883 IFU982883 IPQ982883 IZM982883 JJI982883 JTE982883 KDA982883 KMW982883 KWS982883 LGO982883 LQK982883 MAG982883 MKC982883 MTY982883 NDU982883 NNQ982883 NXM982883 OHI982883 ORE982883 PBA982883 PKW982883 PUS982883 QEO982883 QOK982883 QYG982883 RIC982883 RRY982883 SBU982883 SLQ982883 SVM982883 TFI982883 TPE982883 TZA982883 UIW982883 USS982883 VCO982883 VMK982883 VWG982883 WGC982883 WPY982883 BO65381 DM65381 NI65381 XE65381 AHA65381 AQW65381 BAS65381 BKO65381 BUK65381 CEG65381 COC65381 CXY65381 DHU65381 DRQ65381 EBM65381 ELI65381 EVE65381 FFA65381 FOW65381 FYS65381 GIO65381 GSK65381 HCG65381 HMC65381 HVY65381 IFU65381 IPQ65381 IZM65381 JJI65381 JTE65381 KDA65381 KMW65381 KWS65381 LGO65381 LQK65381 MAG65381 MKC65381 MTY65381 NDU65381 NNQ65381 NXM65381 OHI65381 ORE65381 PBA65381 PKW65381 PUS65381 QEO65381 QOK65381 QYG65381 RIC65381 RRY65381 SBU65381 SLQ65381 SVM65381 TFI65381 TPE65381 TZA65381 UIW65381 USS65381 VCO65381 VMK65381 VWG65381 WGC65381 WPY65381 BO130917 DM130917 NI130917 XE130917 AHA130917 AQW130917 BAS130917 BKO130917 BUK130917 CEG130917 COC130917 CXY130917 DHU130917 DRQ130917 EBM130917 ELI130917 EVE130917 FFA130917 FOW130917 FYS130917 GIO130917 GSK130917 HCG130917 HMC130917 HVY130917 IFU130917 IPQ130917 IZM130917 JJI130917 JTE130917 KDA130917 KMW130917 KWS130917 LGO130917 LQK130917 MAG130917 MKC130917 MTY130917 NDU130917 NNQ130917 NXM130917 OHI130917 ORE130917 PBA130917 PKW130917 PUS130917 QEO130917 QOK130917 QYG130917 RIC130917 RRY130917 SBU130917 SLQ130917 SVM130917 TFI130917 TPE130917 TZA130917 UIW130917 USS130917 VCO130917 VMK130917 VWG130917 WGC130917 WPY130917 BO196453 DM196453 NI196453 XE196453 AHA196453 AQW196453 BAS196453 BKO196453 BUK196453 CEG196453 COC196453 CXY196453 DHU196453 DRQ196453 EBM196453 ELI196453 EVE196453 FFA196453 FOW196453 FYS196453 GIO196453 GSK196453 HCG196453 HMC196453 HVY196453 IFU196453 IPQ196453 IZM196453 JJI196453 JTE196453 KDA196453 KMW196453 KWS196453 LGO196453 LQK196453 MAG196453 MKC196453 MTY196453 NDU196453 NNQ196453 NXM196453 OHI196453 ORE196453 PBA196453 PKW196453 PUS196453 QEO196453 QOK196453 QYG196453 RIC196453 RRY196453 SBU196453 SLQ196453 SVM196453 TFI196453 TPE196453 TZA196453 UIW196453 USS196453 VCO196453 VMK196453 VWG196453 WGC196453 WPY196453 BO261989 DM261989 NI261989 XE261989 AHA261989 AQW261989 BAS261989 BKO261989 BUK261989 CEG261989 COC261989 CXY261989 DHU261989 DRQ261989 EBM261989 ELI261989 EVE261989 FFA261989 FOW261989 FYS261989 GIO261989 GSK261989 HCG261989 HMC261989 HVY261989 IFU261989 IPQ261989 IZM261989 JJI261989 JTE261989 KDA261989 KMW261989 KWS261989 LGO261989 LQK261989 MAG261989 MKC261989 MTY261989 NDU261989 NNQ261989 NXM261989 OHI261989 ORE261989 PBA261989 PKW261989 PUS261989 QEO261989 QOK261989 QYG261989 RIC261989 RRY261989 SBU261989 SLQ261989 SVM261989 TFI261989 TPE261989 TZA261989 UIW261989 USS261989 VCO261989 VMK261989 VWG261989 WGC261989 WPY261989 BO327525 DM327525 NI327525 XE327525 AHA327525 AQW327525 BAS327525 BKO327525 BUK327525 CEG327525 COC327525 CXY327525 DHU327525 DRQ327525 EBM327525 ELI327525 EVE327525 FFA327525 FOW327525 FYS327525 GIO327525 GSK327525 HCG327525 HMC327525 HVY327525 IFU327525 IPQ327525 IZM327525 JJI327525 JTE327525 KDA327525 KMW327525 KWS327525 LGO327525 LQK327525 MAG327525 MKC327525 MTY327525 NDU327525 NNQ327525 NXM327525 OHI327525 ORE327525 PBA327525 PKW327525 PUS327525 QEO327525 QOK327525 QYG327525 RIC327525 RRY327525 SBU327525 SLQ327525 SVM327525 TFI327525 TPE327525 TZA327525 UIW327525 USS327525 VCO327525 VMK327525 VWG327525 WGC327525 WPY327525 BO393061 DM393061 NI393061 XE393061 AHA393061 AQW393061 BAS393061 BKO393061 BUK393061 CEG393061 COC393061 CXY393061 DHU393061 DRQ393061 EBM393061 ELI393061 EVE393061 FFA393061 FOW393061 FYS393061 GIO393061 GSK393061 HCG393061 HMC393061 HVY393061 IFU393061 IPQ393061 IZM393061 JJI393061 JTE393061 KDA393061 KMW393061 KWS393061 LGO393061 LQK393061 MAG393061 MKC393061 MTY393061 NDU393061 NNQ393061 NXM393061 OHI393061 ORE393061 PBA393061 PKW393061 PUS393061 QEO393061 QOK393061 QYG393061 RIC393061 RRY393061 SBU393061 SLQ393061 SVM393061 TFI393061 TPE393061 TZA393061 UIW393061 USS393061 VCO393061 VMK393061 VWG393061 WGC393061 WPY393061 BO458597 DM458597 NI458597 XE458597 AHA458597 AQW458597 BAS458597 BKO458597 BUK458597 CEG458597 COC458597 CXY458597 DHU458597 DRQ458597 EBM458597 ELI458597 EVE458597 FFA458597 FOW458597 FYS458597 GIO458597 GSK458597 HCG458597 HMC458597 HVY458597 IFU458597 IPQ458597 IZM458597 JJI458597 JTE458597 KDA458597 KMW458597 KWS458597 LGO458597 LQK458597 MAG458597 MKC458597 MTY458597 NDU458597 NNQ458597 NXM458597 OHI458597 ORE458597 PBA458597 PKW458597 PUS458597 QEO458597 QOK458597 QYG458597 RIC458597 RRY458597 SBU458597 SLQ458597 SVM458597 TFI458597 TPE458597 TZA458597 UIW458597 USS458597 VCO458597 VMK458597 VWG458597 WGC458597 WPY458597 BO524133 DM524133 NI524133 XE524133 AHA524133 AQW524133 BAS524133 BKO524133 BUK524133 CEG524133 COC524133 CXY524133 DHU524133 DRQ524133 EBM524133 ELI524133 EVE524133 FFA524133 FOW524133 FYS524133 GIO524133 GSK524133 HCG524133 HMC524133 HVY524133 IFU524133 IPQ524133 IZM524133 JJI524133 JTE524133 KDA524133 KMW524133 KWS524133 LGO524133 LQK524133 MAG524133 MKC524133 MTY524133 NDU524133 NNQ524133 NXM524133 OHI524133 ORE524133 PBA524133 PKW524133 PUS524133 QEO524133 QOK524133 QYG524133 RIC524133 RRY524133 SBU524133 SLQ524133 SVM524133 TFI524133 TPE524133 TZA524133 UIW524133 USS524133 VCO524133 VMK524133 VWG524133 WGC524133 WPY524133 BO589669 DM589669 NI589669 XE589669 AHA589669 AQW589669 BAS589669 BKO589669 BUK589669 CEG589669 COC589669 CXY589669 DHU589669 DRQ589669 EBM589669 ELI589669 EVE589669 FFA589669 FOW589669 FYS589669 GIO589669 GSK589669 HCG589669 HMC589669 HVY589669 IFU589669 IPQ589669 IZM589669 JJI589669 JTE589669 KDA589669 KMW589669 KWS589669 LGO589669 LQK589669 MAG589669 MKC589669 MTY589669 NDU589669 NNQ589669 NXM589669 OHI589669 ORE589669 PBA589669 PKW589669 PUS589669 QEO589669 QOK589669 QYG589669 RIC589669 RRY589669 SBU589669 SLQ589669 SVM589669 TFI589669 TPE589669 TZA589669 UIW589669 USS589669 VCO589669 VMK589669 VWG589669 WGC589669 WPY589669 BO655205 DM655205 NI655205 XE655205 AHA655205 AQW655205 BAS655205 BKO655205 BUK655205 CEG655205 COC655205 CXY655205 DHU655205 DRQ655205 EBM655205 ELI655205 EVE655205 FFA655205 FOW655205 FYS655205 GIO655205 GSK655205 HCG655205 HMC655205 HVY655205 IFU655205 IPQ655205 IZM655205 JJI655205 JTE655205 KDA655205 KMW655205 KWS655205 LGO655205 LQK655205 MAG655205 MKC655205 MTY655205 NDU655205 NNQ655205 NXM655205 OHI655205 ORE655205 PBA655205 PKW655205 PUS655205 QEO655205 QOK655205 QYG655205 RIC655205 RRY655205 SBU655205 SLQ655205 SVM655205 TFI655205 TPE655205 TZA655205 UIW655205 USS655205 VCO655205 VMK655205 VWG655205 WGC655205 WPY655205 BO720741 DM720741 NI720741 XE720741 AHA720741 AQW720741 BAS720741 BKO720741 BUK720741 CEG720741 COC720741 CXY720741 DHU720741 DRQ720741 EBM720741 ELI720741 EVE720741 FFA720741 FOW720741 FYS720741 GIO720741 GSK720741 HCG720741 HMC720741 HVY720741 IFU720741 IPQ720741 IZM720741 JJI720741 JTE720741 KDA720741 KMW720741 KWS720741 LGO720741 LQK720741 MAG720741 MKC720741 MTY720741 NDU720741 NNQ720741 NXM720741 OHI720741 ORE720741 PBA720741 PKW720741 PUS720741 QEO720741 QOK720741 QYG720741 RIC720741 RRY720741 SBU720741 SLQ720741 SVM720741 TFI720741 TPE720741 TZA720741 UIW720741 USS720741 VCO720741 VMK720741 VWG720741 WGC720741 WPY720741 BO786277 DM786277 NI786277 XE786277 AHA786277 AQW786277 BAS786277 BKO786277 BUK786277 CEG786277 COC786277 CXY786277 DHU786277 DRQ786277 EBM786277 ELI786277 EVE786277 FFA786277 FOW786277 FYS786277 GIO786277 GSK786277 HCG786277 HMC786277 HVY786277 IFU786277 IPQ786277 IZM786277 JJI786277 JTE786277 KDA786277 KMW786277 KWS786277 LGO786277 LQK786277 MAG786277 MKC786277 MTY786277 NDU786277 NNQ786277 NXM786277 OHI786277 ORE786277 PBA786277 PKW786277 PUS786277 QEO786277 QOK786277 QYG786277 RIC786277 RRY786277 SBU786277 SLQ786277 SVM786277 TFI786277 TPE786277 TZA786277 UIW786277 USS786277 VCO786277 VMK786277 VWG786277 WGC786277 WPY786277 BO851813 DM851813 NI851813 XE851813 AHA851813 AQW851813 BAS851813 BKO851813 BUK851813 CEG851813 COC851813 CXY851813 DHU851813 DRQ851813 EBM851813 ELI851813 EVE851813 FFA851813 FOW851813 FYS851813 GIO851813 GSK851813 HCG851813 HMC851813 HVY851813 IFU851813 IPQ851813 IZM851813 JJI851813 JTE851813 KDA851813 KMW851813 KWS851813 LGO851813 LQK851813 MAG851813 MKC851813 MTY851813 NDU851813 NNQ851813 NXM851813 OHI851813 ORE851813 PBA851813 PKW851813 PUS851813 QEO851813 QOK851813 QYG851813 RIC851813 RRY851813 SBU851813 SLQ851813 SVM851813 TFI851813 TPE851813 TZA851813 UIW851813 USS851813 VCO851813 VMK851813 VWG851813 WGC851813 WPY851813 BO917349 DM917349 NI917349 XE917349 AHA917349 AQW917349 BAS917349 BKO917349 BUK917349 CEG917349 COC917349 CXY917349 DHU917349 DRQ917349 EBM917349 ELI917349 EVE917349 FFA917349 FOW917349 FYS917349 GIO917349 GSK917349 HCG917349 HMC917349 HVY917349 IFU917349 IPQ917349 IZM917349 JJI917349 JTE917349 KDA917349 KMW917349 KWS917349 LGO917349 LQK917349 MAG917349 MKC917349 MTY917349 NDU917349 NNQ917349 NXM917349 OHI917349 ORE917349 PBA917349 PKW917349 PUS917349 QEO917349 QOK917349 QYG917349 RIC917349 RRY917349 SBU917349 SLQ917349 SVM917349 TFI917349 TPE917349 TZA917349 UIW917349 USS917349 VCO917349 VMK917349 VWG917349 WGC917349 WPY917349 BO982885 DM982885 NI982885 XE982885 AHA982885 AQW982885 BAS982885 BKO982885 BUK982885 CEG982885 COC982885 CXY982885 DHU982885 DRQ982885 EBM982885 ELI982885 EVE982885 FFA982885 FOW982885 FYS982885 GIO982885 GSK982885 HCG982885 HMC982885 HVY982885 IFU982885 IPQ982885 IZM982885 JJI982885 JTE982885 KDA982885 KMW982885 KWS982885 LGO982885 LQK982885 MAG982885 MKC982885 MTY982885 NDU982885 NNQ982885 NXM982885 OHI982885 ORE982885 PBA982885 PKW982885 PUS982885 QEO982885 QOK982885 QYG982885 RIC982885 RRY982885 SBU982885 SLQ982885 SVM982885 TFI982885 TPE982885 TZA982885 UIW982885 USS982885 VCO982885 VMK982885 VWG982885 WGC982885 WPY982885 BO65383 DM65383 NI65383 XE65383 AHA65383 AQW65383 BAS65383 BKO65383 BUK65383 CEG65383 COC65383 CXY65383 DHU65383 DRQ65383 EBM65383 ELI65383 EVE65383 FFA65383 FOW65383 FYS65383 GIO65383 GSK65383 HCG65383 HMC65383 HVY65383 IFU65383 IPQ65383 IZM65383 JJI65383 JTE65383 KDA65383 KMW65383 KWS65383 LGO65383 LQK65383 MAG65383 MKC65383 MTY65383 NDU65383 NNQ65383 NXM65383 OHI65383 ORE65383 PBA65383 PKW65383 PUS65383 QEO65383 QOK65383 QYG65383 RIC65383 RRY65383 SBU65383 SLQ65383 SVM65383 TFI65383 TPE65383 TZA65383 UIW65383 USS65383 VCO65383 VMK65383 VWG65383 WGC65383 WPY65383 BO130919 DM130919 NI130919 XE130919 AHA130919 AQW130919 BAS130919 BKO130919 BUK130919 CEG130919 COC130919 CXY130919 DHU130919 DRQ130919 EBM130919 ELI130919 EVE130919 FFA130919 FOW130919 FYS130919 GIO130919 GSK130919 HCG130919 HMC130919 HVY130919 IFU130919 IPQ130919 IZM130919 JJI130919 JTE130919 KDA130919 KMW130919 KWS130919 LGO130919 LQK130919 MAG130919 MKC130919 MTY130919 NDU130919 NNQ130919 NXM130919 OHI130919 ORE130919 PBA130919 PKW130919 PUS130919 QEO130919 QOK130919 QYG130919 RIC130919 RRY130919 SBU130919 SLQ130919 SVM130919 TFI130919 TPE130919 TZA130919 UIW130919 USS130919 VCO130919 VMK130919 VWG130919 WGC130919 WPY130919 BO196455 DM196455 NI196455 XE196455 AHA196455 AQW196455 BAS196455 BKO196455 BUK196455 CEG196455 COC196455 CXY196455 DHU196455 DRQ196455 EBM196455 ELI196455 EVE196455 FFA196455 FOW196455 FYS196455 GIO196455 GSK196455 HCG196455 HMC196455 HVY196455 IFU196455 IPQ196455 IZM196455 JJI196455 JTE196455 KDA196455 KMW196455 KWS196455 LGO196455 LQK196455 MAG196455 MKC196455 MTY196455 NDU196455 NNQ196455 NXM196455 OHI196455 ORE196455 PBA196455 PKW196455 PUS196455 QEO196455 QOK196455 QYG196455 RIC196455 RRY196455 SBU196455 SLQ196455 SVM196455 TFI196455 TPE196455 TZA196455 UIW196455 USS196455 VCO196455 VMK196455 VWG196455 WGC196455 WPY196455 BO261991 DM261991 NI261991 XE261991 AHA261991 AQW261991 BAS261991 BKO261991 BUK261991 CEG261991 COC261991 CXY261991 DHU261991 DRQ261991 EBM261991 ELI261991 EVE261991 FFA261991 FOW261991 FYS261991 GIO261991 GSK261991 HCG261991 HMC261991 HVY261991 IFU261991 IPQ261991 IZM261991 JJI261991 JTE261991 KDA261991 KMW261991 KWS261991 LGO261991 LQK261991 MAG261991 MKC261991 MTY261991 NDU261991 NNQ261991 NXM261991 OHI261991 ORE261991 PBA261991 PKW261991 PUS261991 QEO261991 QOK261991 QYG261991 RIC261991 RRY261991 SBU261991 SLQ261991 SVM261991 TFI261991 TPE261991 TZA261991 UIW261991 USS261991 VCO261991 VMK261991 VWG261991 WGC261991 WPY261991 BO327527 DM327527 NI327527 XE327527 AHA327527 AQW327527 BAS327527 BKO327527 BUK327527 CEG327527 COC327527 CXY327527 DHU327527 DRQ327527 EBM327527 ELI327527 EVE327527 FFA327527 FOW327527 FYS327527 GIO327527 GSK327527 HCG327527 HMC327527 HVY327527 IFU327527 IPQ327527 IZM327527 JJI327527 JTE327527 KDA327527 KMW327527 KWS327527 LGO327527 LQK327527 MAG327527 MKC327527 MTY327527 NDU327527 NNQ327527 NXM327527 OHI327527 ORE327527 PBA327527 PKW327527 PUS327527 QEO327527 QOK327527 QYG327527 RIC327527 RRY327527 SBU327527 SLQ327527 SVM327527 TFI327527 TPE327527 TZA327527 UIW327527 USS327527 VCO327527 VMK327527 VWG327527 WGC327527 WPY327527 BO393063 DM393063 NI393063 XE393063 AHA393063 AQW393063 BAS393063 BKO393063 BUK393063 CEG393063 COC393063 CXY393063 DHU393063 DRQ393063 EBM393063 ELI393063 EVE393063 FFA393063 FOW393063 FYS393063 GIO393063 GSK393063 HCG393063 HMC393063 HVY393063 IFU393063 IPQ393063 IZM393063 JJI393063 JTE393063 KDA393063 KMW393063 KWS393063 LGO393063 LQK393063 MAG393063 MKC393063 MTY393063 NDU393063 NNQ393063 NXM393063 OHI393063 ORE393063 PBA393063 PKW393063 PUS393063 QEO393063 QOK393063 QYG393063 RIC393063 RRY393063 SBU393063 SLQ393063 SVM393063 TFI393063 TPE393063 TZA393063 UIW393063 USS393063 VCO393063 VMK393063 VWG393063 WGC393063 WPY393063 BO458599 DM458599 NI458599 XE458599 AHA458599 AQW458599 BAS458599 BKO458599 BUK458599 CEG458599 COC458599 CXY458599 DHU458599 DRQ458599 EBM458599 ELI458599 EVE458599 FFA458599 FOW458599 FYS458599 GIO458599 GSK458599 HCG458599 HMC458599 HVY458599 IFU458599 IPQ458599 IZM458599 JJI458599 JTE458599 KDA458599 KMW458599 KWS458599 LGO458599 LQK458599 MAG458599 MKC458599 MTY458599 NDU458599 NNQ458599 NXM458599 OHI458599 ORE458599 PBA458599 PKW458599 PUS458599 QEO458599 QOK458599 QYG458599 RIC458599 RRY458599 SBU458599 SLQ458599 SVM458599 TFI458599 TPE458599 TZA458599 UIW458599 USS458599 VCO458599 VMK458599 VWG458599 WGC458599 WPY458599 BO524135 DM524135 NI524135 XE524135 AHA524135 AQW524135 BAS524135 BKO524135 BUK524135 CEG524135 COC524135 CXY524135 DHU524135 DRQ524135 EBM524135 ELI524135 EVE524135 FFA524135 FOW524135 FYS524135 GIO524135 GSK524135 HCG524135 HMC524135 HVY524135 IFU524135 IPQ524135 IZM524135 JJI524135 JTE524135 KDA524135 KMW524135 KWS524135 LGO524135 LQK524135 MAG524135 MKC524135 MTY524135 NDU524135 NNQ524135 NXM524135 OHI524135 ORE524135 PBA524135 PKW524135 PUS524135 QEO524135 QOK524135 QYG524135 RIC524135 RRY524135 SBU524135 SLQ524135 SVM524135 TFI524135 TPE524135 TZA524135 UIW524135 USS524135 VCO524135 VMK524135 VWG524135 WGC524135 WPY524135 BO589671 DM589671 NI589671 XE589671 AHA589671 AQW589671 BAS589671 BKO589671 BUK589671 CEG589671 COC589671 CXY589671 DHU589671 DRQ589671 EBM589671 ELI589671 EVE589671 FFA589671 FOW589671 FYS589671 GIO589671 GSK589671 HCG589671 HMC589671 HVY589671 IFU589671 IPQ589671 IZM589671 JJI589671 JTE589671 KDA589671 KMW589671 KWS589671 LGO589671 LQK589671 MAG589671 MKC589671 MTY589671 NDU589671 NNQ589671 NXM589671 OHI589671 ORE589671 PBA589671 PKW589671 PUS589671 QEO589671 QOK589671 QYG589671 RIC589671 RRY589671 SBU589671 SLQ589671 SVM589671 TFI589671 TPE589671 TZA589671 UIW589671 USS589671 VCO589671 VMK589671 VWG589671 WGC589671 WPY589671 BO655207 DM655207 NI655207 XE655207 AHA655207 AQW655207 BAS655207 BKO655207 BUK655207 CEG655207 COC655207 CXY655207 DHU655207 DRQ655207 EBM655207 ELI655207 EVE655207 FFA655207 FOW655207 FYS655207 GIO655207 GSK655207 HCG655207 HMC655207 HVY655207 IFU655207 IPQ655207 IZM655207 JJI655207 JTE655207 KDA655207 KMW655207 KWS655207 LGO655207 LQK655207 MAG655207 MKC655207 MTY655207 NDU655207 NNQ655207 NXM655207 OHI655207 ORE655207 PBA655207 PKW655207 PUS655207 QEO655207 QOK655207 QYG655207 RIC655207 RRY655207 SBU655207 SLQ655207 SVM655207 TFI655207 TPE655207 TZA655207 UIW655207 USS655207 VCO655207 VMK655207 VWG655207 WGC655207 WPY655207 BO720743 DM720743 NI720743 XE720743 AHA720743 AQW720743 BAS720743 BKO720743 BUK720743 CEG720743 COC720743 CXY720743 DHU720743 DRQ720743 EBM720743 ELI720743 EVE720743 FFA720743 FOW720743 FYS720743 GIO720743 GSK720743 HCG720743 HMC720743 HVY720743 IFU720743 IPQ720743 IZM720743 JJI720743 JTE720743 KDA720743 KMW720743 KWS720743 LGO720743 LQK720743 MAG720743 MKC720743 MTY720743 NDU720743 NNQ720743 NXM720743 OHI720743 ORE720743 PBA720743 PKW720743 PUS720743 QEO720743 QOK720743 QYG720743 RIC720743 RRY720743 SBU720743 SLQ720743 SVM720743 TFI720743 TPE720743 TZA720743 UIW720743 USS720743 VCO720743 VMK720743 VWG720743 WGC720743 WPY720743 BO786279 DM786279 NI786279 XE786279 AHA786279 AQW786279 BAS786279 BKO786279 BUK786279 CEG786279 COC786279 CXY786279 DHU786279 DRQ786279 EBM786279 ELI786279 EVE786279 FFA786279 FOW786279 FYS786279 GIO786279 GSK786279 HCG786279 HMC786279 HVY786279 IFU786279 IPQ786279 IZM786279 JJI786279 JTE786279 KDA786279 KMW786279 KWS786279 LGO786279 LQK786279 MAG786279 MKC786279 MTY786279 NDU786279 NNQ786279 NXM786279 OHI786279 ORE786279 PBA786279 PKW786279 PUS786279 QEO786279 QOK786279 QYG786279 RIC786279 RRY786279 SBU786279 SLQ786279 SVM786279 TFI786279 TPE786279 TZA786279 UIW786279 USS786279 VCO786279 VMK786279 VWG786279 WGC786279 WPY786279 BO851815 DM851815 NI851815 XE851815 AHA851815 AQW851815 BAS851815 BKO851815 BUK851815 CEG851815 COC851815 CXY851815 DHU851815 DRQ851815 EBM851815 ELI851815 EVE851815 FFA851815 FOW851815 FYS851815 GIO851815 GSK851815 HCG851815 HMC851815 HVY851815 IFU851815 IPQ851815 IZM851815 JJI851815 JTE851815 KDA851815 KMW851815 KWS851815 LGO851815 LQK851815 MAG851815 MKC851815 MTY851815 NDU851815 NNQ851815 NXM851815 OHI851815 ORE851815 PBA851815 PKW851815 PUS851815 QEO851815 QOK851815 QYG851815 RIC851815 RRY851815 SBU851815 SLQ851815 SVM851815 TFI851815 TPE851815 TZA851815 UIW851815 USS851815 VCO851815 VMK851815 VWG851815 WGC851815 WPY851815 BO917351 DM917351 NI917351 XE917351 AHA917351 AQW917351 BAS917351 BKO917351 BUK917351 CEG917351 COC917351 CXY917351 DHU917351 DRQ917351 EBM917351 ELI917351 EVE917351 FFA917351 FOW917351 FYS917351 GIO917351 GSK917351 HCG917351 HMC917351 HVY917351 IFU917351 IPQ917351 IZM917351 JJI917351 JTE917351 KDA917351 KMW917351 KWS917351 LGO917351 LQK917351 MAG917351 MKC917351 MTY917351 NDU917351 NNQ917351 NXM917351 OHI917351 ORE917351 PBA917351 PKW917351 PUS917351 QEO917351 QOK917351 QYG917351 RIC917351 RRY917351 SBU917351 SLQ917351 SVM917351 TFI917351 TPE917351 TZA917351 UIW917351 USS917351 VCO917351 VMK917351 VWG917351 WGC917351 WPY917351 BO982887 DM982887 NI982887 XE982887 AHA982887 AQW982887 BAS982887 BKO982887 BUK982887 CEG982887 COC982887 CXY982887 DHU982887 DRQ982887 EBM982887 ELI982887 EVE982887 FFA982887 FOW982887 FYS982887 GIO982887 GSK982887 HCG982887 HMC982887 HVY982887 IFU982887 IPQ982887 IZM982887 JJI982887 JTE982887 KDA982887 KMW982887 KWS982887 LGO982887 LQK982887 MAG982887 MKC982887 MTY982887 NDU982887 NNQ982887 NXM982887 OHI982887 ORE982887 PBA982887 PKW982887 PUS982887 QEO982887 QOK982887 QYG982887 RIC982887 RRY982887 SBU982887 SLQ982887 SVM982887 TFI982887 TPE982887 TZA982887 UIW982887 USS982887 VCO982887 VMK982887 VWG982887 WGC982887 WPY982887 BO65385 DM65385 NI65385 XE65385 AHA65385 AQW65385 BAS65385 BKO65385 BUK65385 CEG65385 COC65385 CXY65385 DHU65385 DRQ65385 EBM65385 ELI65385 EVE65385 FFA65385 FOW65385 FYS65385 GIO65385 GSK65385 HCG65385 HMC65385 HVY65385 IFU65385 IPQ65385 IZM65385 JJI65385 JTE65385 KDA65385 KMW65385 KWS65385 LGO65385 LQK65385 MAG65385 MKC65385 MTY65385 NDU65385 NNQ65385 NXM65385 OHI65385 ORE65385 PBA65385 PKW65385 PUS65385 QEO65385 QOK65385 QYG65385 RIC65385 RRY65385 SBU65385 SLQ65385 SVM65385 TFI65385 TPE65385 TZA65385 UIW65385 USS65385 VCO65385 VMK65385 VWG65385 WGC65385 WPY65385 BO130921 DM130921 NI130921 XE130921 AHA130921 AQW130921 BAS130921 BKO130921 BUK130921 CEG130921 COC130921 CXY130921 DHU130921 DRQ130921 EBM130921 ELI130921 EVE130921 FFA130921 FOW130921 FYS130921 GIO130921 GSK130921 HCG130921 HMC130921 HVY130921 IFU130921 IPQ130921 IZM130921 JJI130921 JTE130921 KDA130921 KMW130921 KWS130921 LGO130921 LQK130921 MAG130921 MKC130921 MTY130921 NDU130921 NNQ130921 NXM130921 OHI130921 ORE130921 PBA130921 PKW130921 PUS130921 QEO130921 QOK130921 QYG130921 RIC130921 RRY130921 SBU130921 SLQ130921 SVM130921 TFI130921 TPE130921 TZA130921 UIW130921 USS130921 VCO130921 VMK130921 VWG130921 WGC130921 WPY130921 BO196457 DM196457 NI196457 XE196457 AHA196457 AQW196457 BAS196457 BKO196457 BUK196457 CEG196457 COC196457 CXY196457 DHU196457 DRQ196457 EBM196457 ELI196457 EVE196457 FFA196457 FOW196457 FYS196457 GIO196457 GSK196457 HCG196457 HMC196457 HVY196457 IFU196457 IPQ196457 IZM196457 JJI196457 JTE196457 KDA196457 KMW196457 KWS196457 LGO196457 LQK196457 MAG196457 MKC196457 MTY196457 NDU196457 NNQ196457 NXM196457 OHI196457 ORE196457 PBA196457 PKW196457 PUS196457 QEO196457 QOK196457 QYG196457 RIC196457 RRY196457 SBU196457 SLQ196457 SVM196457 TFI196457 TPE196457 TZA196457 UIW196457 USS196457 VCO196457 VMK196457 VWG196457 WGC196457 WPY196457 BO261993 DM261993 NI261993 XE261993 AHA261993 AQW261993 BAS261993 BKO261993 BUK261993 CEG261993 COC261993 CXY261993 DHU261993 DRQ261993 EBM261993 ELI261993 EVE261993 FFA261993 FOW261993 FYS261993 GIO261993 GSK261993 HCG261993 HMC261993 HVY261993 IFU261993 IPQ261993 IZM261993 JJI261993 JTE261993 KDA261993 KMW261993 KWS261993 LGO261993 LQK261993 MAG261993 MKC261993 MTY261993 NDU261993 NNQ261993 NXM261993 OHI261993 ORE261993 PBA261993 PKW261993 PUS261993 QEO261993 QOK261993 QYG261993 RIC261993 RRY261993 SBU261993 SLQ261993 SVM261993 TFI261993 TPE261993 TZA261993 UIW261993 USS261993 VCO261993 VMK261993 VWG261993 WGC261993 WPY261993 BO327529 DM327529 NI327529 XE327529 AHA327529 AQW327529 BAS327529 BKO327529 BUK327529 CEG327529 COC327529 CXY327529 DHU327529 DRQ327529 EBM327529 ELI327529 EVE327529 FFA327529 FOW327529 FYS327529 GIO327529 GSK327529 HCG327529 HMC327529 HVY327529 IFU327529 IPQ327529 IZM327529 JJI327529 JTE327529 KDA327529 KMW327529 KWS327529 LGO327529 LQK327529 MAG327529 MKC327529 MTY327529 NDU327529 NNQ327529 NXM327529 OHI327529 ORE327529 PBA327529 PKW327529 PUS327529 QEO327529 QOK327529 QYG327529 RIC327529 RRY327529 SBU327529 SLQ327529 SVM327529 TFI327529 TPE327529 TZA327529 UIW327529 USS327529 VCO327529 VMK327529 VWG327529 WGC327529 WPY327529 BO393065 DM393065 NI393065 XE393065 AHA393065 AQW393065 BAS393065 BKO393065 BUK393065 CEG393065 COC393065 CXY393065 DHU393065 DRQ393065 EBM393065 ELI393065 EVE393065 FFA393065 FOW393065 FYS393065 GIO393065 GSK393065 HCG393065 HMC393065 HVY393065 IFU393065 IPQ393065 IZM393065 JJI393065 JTE393065 KDA393065 KMW393065 KWS393065 LGO393065 LQK393065 MAG393065 MKC393065 MTY393065 NDU393065 NNQ393065 NXM393065 OHI393065 ORE393065 PBA393065 PKW393065 PUS393065 QEO393065 QOK393065 QYG393065 RIC393065 RRY393065 SBU393065 SLQ393065 SVM393065 TFI393065 TPE393065 TZA393065 UIW393065 USS393065 VCO393065 VMK393065 VWG393065 WGC393065 WPY393065 BO458601 DM458601 NI458601 XE458601 AHA458601 AQW458601 BAS458601 BKO458601 BUK458601 CEG458601 COC458601 CXY458601 DHU458601 DRQ458601 EBM458601 ELI458601 EVE458601 FFA458601 FOW458601 FYS458601 GIO458601 GSK458601 HCG458601 HMC458601 HVY458601 IFU458601 IPQ458601 IZM458601 JJI458601 JTE458601 KDA458601 KMW458601 KWS458601 LGO458601 LQK458601 MAG458601 MKC458601 MTY458601 NDU458601 NNQ458601 NXM458601 OHI458601 ORE458601 PBA458601 PKW458601 PUS458601 QEO458601 QOK458601 QYG458601 RIC458601 RRY458601 SBU458601 SLQ458601 SVM458601 TFI458601 TPE458601 TZA458601 UIW458601 USS458601 VCO458601 VMK458601 VWG458601 WGC458601 WPY458601 BO524137 DM524137 NI524137 XE524137 AHA524137 AQW524137 BAS524137 BKO524137 BUK524137 CEG524137 COC524137 CXY524137 DHU524137 DRQ524137 EBM524137 ELI524137 EVE524137 FFA524137 FOW524137 FYS524137 GIO524137 GSK524137 HCG524137 HMC524137 HVY524137 IFU524137 IPQ524137 IZM524137 JJI524137 JTE524137 KDA524137 KMW524137 KWS524137 LGO524137 LQK524137 MAG524137 MKC524137 MTY524137 NDU524137 NNQ524137 NXM524137 OHI524137 ORE524137 PBA524137 PKW524137 PUS524137 QEO524137 QOK524137 QYG524137 RIC524137 RRY524137 SBU524137 SLQ524137 SVM524137 TFI524137 TPE524137 TZA524137 UIW524137 USS524137 VCO524137 VMK524137 VWG524137 WGC524137 WPY524137 BO589673 DM589673 NI589673 XE589673 AHA589673 AQW589673 BAS589673 BKO589673 BUK589673 CEG589673 COC589673 CXY589673 DHU589673 DRQ589673 EBM589673 ELI589673 EVE589673 FFA589673 FOW589673 FYS589673 GIO589673 GSK589673 HCG589673 HMC589673 HVY589673 IFU589673 IPQ589673 IZM589673 JJI589673 JTE589673 KDA589673 KMW589673 KWS589673 LGO589673 LQK589673 MAG589673 MKC589673 MTY589673 NDU589673 NNQ589673 NXM589673 OHI589673 ORE589673 PBA589673 PKW589673 PUS589673 QEO589673 QOK589673 QYG589673 RIC589673 RRY589673 SBU589673 SLQ589673 SVM589673 TFI589673 TPE589673 TZA589673 UIW589673 USS589673 VCO589673 VMK589673 VWG589673 WGC589673 WPY589673 BO655209 DM655209 NI655209 XE655209 AHA655209 AQW655209 BAS655209 BKO655209 BUK655209 CEG655209 COC655209 CXY655209 DHU655209 DRQ655209 EBM655209 ELI655209 EVE655209 FFA655209 FOW655209 FYS655209 GIO655209 GSK655209 HCG655209 HMC655209 HVY655209 IFU655209 IPQ655209 IZM655209 JJI655209 JTE655209 KDA655209 KMW655209 KWS655209 LGO655209 LQK655209 MAG655209 MKC655209 MTY655209 NDU655209 NNQ655209 NXM655209 OHI655209 ORE655209 PBA655209 PKW655209 PUS655209 QEO655209 QOK655209 QYG655209 RIC655209 RRY655209 SBU655209 SLQ655209 SVM655209 TFI655209 TPE655209 TZA655209 UIW655209 USS655209 VCO655209 VMK655209 VWG655209 WGC655209 WPY655209 BO720745 DM720745 NI720745 XE720745 AHA720745 AQW720745 BAS720745 BKO720745 BUK720745 CEG720745 COC720745 CXY720745 DHU720745 DRQ720745 EBM720745 ELI720745 EVE720745 FFA720745 FOW720745 FYS720745 GIO720745 GSK720745 HCG720745 HMC720745 HVY720745 IFU720745 IPQ720745 IZM720745 JJI720745 JTE720745 KDA720745 KMW720745 KWS720745 LGO720745 LQK720745 MAG720745 MKC720745 MTY720745 NDU720745 NNQ720745 NXM720745 OHI720745 ORE720745 PBA720745 PKW720745 PUS720745 QEO720745 QOK720745 QYG720745 RIC720745 RRY720745 SBU720745 SLQ720745 SVM720745 TFI720745 TPE720745 TZA720745 UIW720745 USS720745 VCO720745 VMK720745 VWG720745 WGC720745 WPY720745 BO786281 DM786281 NI786281 XE786281 AHA786281 AQW786281 BAS786281 BKO786281 BUK786281 CEG786281 COC786281 CXY786281 DHU786281 DRQ786281 EBM786281 ELI786281 EVE786281 FFA786281 FOW786281 FYS786281 GIO786281 GSK786281 HCG786281 HMC786281 HVY786281 IFU786281 IPQ786281 IZM786281 JJI786281 JTE786281 KDA786281 KMW786281 KWS786281 LGO786281 LQK786281 MAG786281 MKC786281 MTY786281 NDU786281 NNQ786281 NXM786281 OHI786281 ORE786281 PBA786281 PKW786281 PUS786281 QEO786281 QOK786281 QYG786281 RIC786281 RRY786281 SBU786281 SLQ786281 SVM786281 TFI786281 TPE786281 TZA786281 UIW786281 USS786281 VCO786281 VMK786281 VWG786281 WGC786281 WPY786281 BO851817 DM851817 NI851817 XE851817 AHA851817 AQW851817 BAS851817 BKO851817 BUK851817 CEG851817 COC851817 CXY851817 DHU851817 DRQ851817 EBM851817 ELI851817 EVE851817 FFA851817 FOW851817 FYS851817 GIO851817 GSK851817 HCG851817 HMC851817 HVY851817 IFU851817 IPQ851817 IZM851817 JJI851817 JTE851817 KDA851817 KMW851817 KWS851817 LGO851817 LQK851817 MAG851817 MKC851817 MTY851817 NDU851817 NNQ851817 NXM851817 OHI851817 ORE851817 PBA851817 PKW851817 PUS851817 QEO851817 QOK851817 QYG851817 RIC851817 RRY851817 SBU851817 SLQ851817 SVM851817 TFI851817 TPE851817 TZA851817 UIW851817 USS851817 VCO851817 VMK851817 VWG851817 WGC851817 WPY851817 BO917353 DM917353 NI917353 XE917353 AHA917353 AQW917353 BAS917353 BKO917353 BUK917353 CEG917353 COC917353 CXY917353 DHU917353 DRQ917353 EBM917353 ELI917353 EVE917353 FFA917353 FOW917353 FYS917353 GIO917353 GSK917353 HCG917353 HMC917353 HVY917353 IFU917353 IPQ917353 IZM917353 JJI917353 JTE917353 KDA917353 KMW917353 KWS917353 LGO917353 LQK917353 MAG917353 MKC917353 MTY917353 NDU917353 NNQ917353 NXM917353 OHI917353 ORE917353 PBA917353 PKW917353 PUS917353 QEO917353 QOK917353 QYG917353 RIC917353 RRY917353 SBU917353 SLQ917353 SVM917353 TFI917353 TPE917353 TZA917353 UIW917353 USS917353 VCO917353 VMK917353 VWG917353 WGC917353 WPY917353 BO982889 DM982889 NI982889 XE982889 AHA982889 AQW982889 BAS982889 BKO982889 BUK982889 CEG982889 COC982889 CXY982889 DHU982889 DRQ982889 EBM982889 ELI982889 EVE982889 FFA982889 FOW982889 FYS982889 GIO982889 GSK982889 HCG982889 HMC982889 HVY982889 IFU982889 IPQ982889 IZM982889 JJI982889 JTE982889 KDA982889 KMW982889 KWS982889 LGO982889 LQK982889 MAG982889 MKC982889 MTY982889 NDU982889 NNQ982889 NXM982889 OHI982889 ORE982889 PBA982889 PKW982889 PUS982889 QEO982889 QOK982889 QYG982889 RIC982889 RRY982889 SBU982889 SLQ982889 SVM982889 TFI982889 TPE982889 TZA982889 UIW982889 USS982889 VCO982889 VMK982889 VWG982889 WGC982889 WPY982889 BO65387 DM65387 NI65387 XE65387 AHA65387 AQW65387 BAS65387 BKO65387 BUK65387 CEG65387 COC65387 CXY65387 DHU65387 DRQ65387 EBM65387 ELI65387 EVE65387 FFA65387 FOW65387 FYS65387 GIO65387 GSK65387 HCG65387 HMC65387 HVY65387 IFU65387 IPQ65387 IZM65387 JJI65387 JTE65387 KDA65387 KMW65387 KWS65387 LGO65387 LQK65387 MAG65387 MKC65387 MTY65387 NDU65387 NNQ65387 NXM65387 OHI65387 ORE65387 PBA65387 PKW65387 PUS65387 QEO65387 QOK65387 QYG65387 RIC65387 RRY65387 SBU65387 SLQ65387 SVM65387 TFI65387 TPE65387 TZA65387 UIW65387 USS65387 VCO65387 VMK65387 VWG65387 WGC65387 WPY65387 BO130923 DM130923 NI130923 XE130923 AHA130923 AQW130923 BAS130923 BKO130923 BUK130923 CEG130923 COC130923 CXY130923 DHU130923 DRQ130923 EBM130923 ELI130923 EVE130923 FFA130923 FOW130923 FYS130923 GIO130923 GSK130923 HCG130923 HMC130923 HVY130923 IFU130923 IPQ130923 IZM130923 JJI130923 JTE130923 KDA130923 KMW130923 KWS130923 LGO130923 LQK130923 MAG130923 MKC130923 MTY130923 NDU130923 NNQ130923 NXM130923 OHI130923 ORE130923 PBA130923 PKW130923 PUS130923 QEO130923 QOK130923 QYG130923 RIC130923 RRY130923 SBU130923 SLQ130923 SVM130923 TFI130923 TPE130923 TZA130923 UIW130923 USS130923 VCO130923 VMK130923 VWG130923 WGC130923 WPY130923 BO196459 DM196459 NI196459 XE196459 AHA196459 AQW196459 BAS196459 BKO196459 BUK196459 CEG196459 COC196459 CXY196459 DHU196459 DRQ196459 EBM196459 ELI196459 EVE196459 FFA196459 FOW196459 FYS196459 GIO196459 GSK196459 HCG196459 HMC196459 HVY196459 IFU196459 IPQ196459 IZM196459 JJI196459 JTE196459 KDA196459 KMW196459 KWS196459 LGO196459 LQK196459 MAG196459 MKC196459 MTY196459 NDU196459 NNQ196459 NXM196459 OHI196459 ORE196459 PBA196459 PKW196459 PUS196459 QEO196459 QOK196459 QYG196459 RIC196459 RRY196459 SBU196459 SLQ196459 SVM196459 TFI196459 TPE196459 TZA196459 UIW196459 USS196459 VCO196459 VMK196459 VWG196459 WGC196459 WPY196459 BO261995 DM261995 NI261995 XE261995 AHA261995 AQW261995 BAS261995 BKO261995 BUK261995 CEG261995 COC261995 CXY261995 DHU261995 DRQ261995 EBM261995 ELI261995 EVE261995 FFA261995 FOW261995 FYS261995 GIO261995 GSK261995 HCG261995 HMC261995 HVY261995 IFU261995 IPQ261995 IZM261995 JJI261995 JTE261995 KDA261995 KMW261995 KWS261995 LGO261995 LQK261995 MAG261995 MKC261995 MTY261995 NDU261995 NNQ261995 NXM261995 OHI261995 ORE261995 PBA261995 PKW261995 PUS261995 QEO261995 QOK261995 QYG261995 RIC261995 RRY261995 SBU261995 SLQ261995 SVM261995 TFI261995 TPE261995 TZA261995 UIW261995 USS261995 VCO261995 VMK261995 VWG261995 WGC261995 WPY261995 BO327531 DM327531 NI327531 XE327531 AHA327531 AQW327531 BAS327531 BKO327531 BUK327531 CEG327531 COC327531 CXY327531 DHU327531 DRQ327531 EBM327531 ELI327531 EVE327531 FFA327531 FOW327531 FYS327531 GIO327531 GSK327531 HCG327531 HMC327531 HVY327531 IFU327531 IPQ327531 IZM327531 JJI327531 JTE327531 KDA327531 KMW327531 KWS327531 LGO327531 LQK327531 MAG327531 MKC327531 MTY327531 NDU327531 NNQ327531 NXM327531 OHI327531 ORE327531 PBA327531 PKW327531 PUS327531 QEO327531 QOK327531 QYG327531 RIC327531 RRY327531 SBU327531 SLQ327531 SVM327531 TFI327531 TPE327531 TZA327531 UIW327531 USS327531 VCO327531 VMK327531 VWG327531 WGC327531 WPY327531 BO393067 DM393067 NI393067 XE393067 AHA393067 AQW393067 BAS393067 BKO393067 BUK393067 CEG393067 COC393067 CXY393067 DHU393067 DRQ393067 EBM393067 ELI393067 EVE393067 FFA393067 FOW393067 FYS393067 GIO393067 GSK393067 HCG393067 HMC393067 HVY393067 IFU393067 IPQ393067 IZM393067 JJI393067 JTE393067 KDA393067 KMW393067 KWS393067 LGO393067 LQK393067 MAG393067 MKC393067 MTY393067 NDU393067 NNQ393067 NXM393067 OHI393067 ORE393067 PBA393067 PKW393067 PUS393067 QEO393067 QOK393067 QYG393067 RIC393067 RRY393067 SBU393067 SLQ393067 SVM393067 TFI393067 TPE393067 TZA393067 UIW393067 USS393067 VCO393067 VMK393067 VWG393067 WGC393067 WPY393067 BO458603 DM458603 NI458603 XE458603 AHA458603 AQW458603 BAS458603 BKO458603 BUK458603 CEG458603 COC458603 CXY458603 DHU458603 DRQ458603 EBM458603 ELI458603 EVE458603 FFA458603 FOW458603 FYS458603 GIO458603 GSK458603 HCG458603 HMC458603 HVY458603 IFU458603 IPQ458603 IZM458603 JJI458603 JTE458603 KDA458603 KMW458603 KWS458603 LGO458603 LQK458603 MAG458603 MKC458603 MTY458603 NDU458603 NNQ458603 NXM458603 OHI458603 ORE458603 PBA458603 PKW458603 PUS458603 QEO458603 QOK458603 QYG458603 RIC458603 RRY458603 SBU458603 SLQ458603 SVM458603 TFI458603 TPE458603 TZA458603 UIW458603 USS458603 VCO458603 VMK458603 VWG458603 WGC458603 WPY458603 BO524139 DM524139 NI524139 XE524139 AHA524139 AQW524139 BAS524139 BKO524139 BUK524139 CEG524139 COC524139 CXY524139 DHU524139 DRQ524139 EBM524139 ELI524139 EVE524139 FFA524139 FOW524139 FYS524139 GIO524139 GSK524139 HCG524139 HMC524139 HVY524139 IFU524139 IPQ524139 IZM524139 JJI524139 JTE524139 KDA524139 KMW524139 KWS524139 LGO524139 LQK524139 MAG524139 MKC524139 MTY524139 NDU524139 NNQ524139 NXM524139 OHI524139 ORE524139 PBA524139 PKW524139 PUS524139 QEO524139 QOK524139 QYG524139 RIC524139 RRY524139 SBU524139 SLQ524139 SVM524139 TFI524139 TPE524139 TZA524139 UIW524139 USS524139 VCO524139 VMK524139 VWG524139 WGC524139 WPY524139 BO589675 DM589675 NI589675 XE589675 AHA589675 AQW589675 BAS589675 BKO589675 BUK589675 CEG589675 COC589675 CXY589675 DHU589675 DRQ589675 EBM589675 ELI589675 EVE589675 FFA589675 FOW589675 FYS589675 GIO589675 GSK589675 HCG589675 HMC589675 HVY589675 IFU589675 IPQ589675 IZM589675 JJI589675 JTE589675 KDA589675 KMW589675 KWS589675 LGO589675 LQK589675 MAG589675 MKC589675 MTY589675 NDU589675 NNQ589675 NXM589675 OHI589675 ORE589675 PBA589675 PKW589675 PUS589675 QEO589675 QOK589675 QYG589675 RIC589675 RRY589675 SBU589675 SLQ589675 SVM589675 TFI589675 TPE589675 TZA589675 UIW589675 USS589675 VCO589675 VMK589675 VWG589675 WGC589675 WPY589675 BO655211 DM655211 NI655211 XE655211 AHA655211 AQW655211 BAS655211 BKO655211 BUK655211 CEG655211 COC655211 CXY655211 DHU655211 DRQ655211 EBM655211 ELI655211 EVE655211 FFA655211 FOW655211 FYS655211 GIO655211 GSK655211 HCG655211 HMC655211 HVY655211 IFU655211 IPQ655211 IZM655211 JJI655211 JTE655211 KDA655211 KMW655211 KWS655211 LGO655211 LQK655211 MAG655211 MKC655211 MTY655211 NDU655211 NNQ655211 NXM655211 OHI655211 ORE655211 PBA655211 PKW655211 PUS655211 QEO655211 QOK655211 QYG655211 RIC655211 RRY655211 SBU655211 SLQ655211 SVM655211 TFI655211 TPE655211 TZA655211 UIW655211 USS655211 VCO655211 VMK655211 VWG655211 WGC655211 WPY655211 BO720747 DM720747 NI720747 XE720747 AHA720747 AQW720747 BAS720747 BKO720747 BUK720747 CEG720747 COC720747 CXY720747 DHU720747 DRQ720747 EBM720747 ELI720747 EVE720747 FFA720747 FOW720747 FYS720747 GIO720747 GSK720747 HCG720747 HMC720747 HVY720747 IFU720747 IPQ720747 IZM720747 JJI720747 JTE720747 KDA720747 KMW720747 KWS720747 LGO720747 LQK720747 MAG720747 MKC720747 MTY720747 NDU720747 NNQ720747 NXM720747 OHI720747 ORE720747 PBA720747 PKW720747 PUS720747 QEO720747 QOK720747 QYG720747 RIC720747 RRY720747 SBU720747 SLQ720747 SVM720747 TFI720747 TPE720747 TZA720747 UIW720747 USS720747 VCO720747 VMK720747 VWG720747 WGC720747 WPY720747 BO786283 DM786283 NI786283 XE786283 AHA786283 AQW786283 BAS786283 BKO786283 BUK786283 CEG786283 COC786283 CXY786283 DHU786283 DRQ786283 EBM786283 ELI786283 EVE786283 FFA786283 FOW786283 FYS786283 GIO786283 GSK786283 HCG786283 HMC786283 HVY786283 IFU786283 IPQ786283 IZM786283 JJI786283 JTE786283 KDA786283 KMW786283 KWS786283 LGO786283 LQK786283 MAG786283 MKC786283 MTY786283 NDU786283 NNQ786283 NXM786283 OHI786283 ORE786283 PBA786283 PKW786283 PUS786283 QEO786283 QOK786283 QYG786283 RIC786283 RRY786283 SBU786283 SLQ786283 SVM786283 TFI786283 TPE786283 TZA786283 UIW786283 USS786283 VCO786283 VMK786283 VWG786283 WGC786283 WPY786283 BO851819 DM851819 NI851819 XE851819 AHA851819 AQW851819 BAS851819 BKO851819 BUK851819 CEG851819 COC851819 CXY851819 DHU851819 DRQ851819 EBM851819 ELI851819 EVE851819 FFA851819 FOW851819 FYS851819 GIO851819 GSK851819 HCG851819 HMC851819 HVY851819 IFU851819 IPQ851819 IZM851819 JJI851819 JTE851819 KDA851819 KMW851819 KWS851819 LGO851819 LQK851819 MAG851819 MKC851819 MTY851819 NDU851819 NNQ851819 NXM851819 OHI851819 ORE851819 PBA851819 PKW851819 PUS851819 QEO851819 QOK851819 QYG851819 RIC851819 RRY851819 SBU851819 SLQ851819 SVM851819 TFI851819 TPE851819 TZA851819 UIW851819 USS851819 VCO851819 VMK851819 VWG851819 WGC851819 WPY851819 BO917355 DM917355 NI917355 XE917355 AHA917355 AQW917355 BAS917355 BKO917355 BUK917355 CEG917355 COC917355 CXY917355 DHU917355 DRQ917355 EBM917355 ELI917355 EVE917355 FFA917355 FOW917355 FYS917355 GIO917355 GSK917355 HCG917355 HMC917355 HVY917355 IFU917355 IPQ917355 IZM917355 JJI917355 JTE917355 KDA917355 KMW917355 KWS917355 LGO917355 LQK917355 MAG917355 MKC917355 MTY917355 NDU917355 NNQ917355 NXM917355 OHI917355 ORE917355 PBA917355 PKW917355 PUS917355 QEO917355 QOK917355 QYG917355 RIC917355 RRY917355 SBU917355 SLQ917355 SVM917355 TFI917355 TPE917355 TZA917355 UIW917355 USS917355 VCO917355 VMK917355 VWG917355 WGC917355 WPY917355 BO982891 DM982891 NI982891 XE982891 AHA982891 AQW982891 BAS982891 BKO982891 BUK982891 CEG982891 COC982891 CXY982891 DHU982891 DRQ982891 EBM982891 ELI982891 EVE982891 FFA982891 FOW982891 FYS982891 GIO982891 GSK982891 HCG982891 HMC982891 HVY982891 IFU982891 IPQ982891 IZM982891 JJI982891 JTE982891 KDA982891 KMW982891 KWS982891 LGO982891 LQK982891 MAG982891 MKC982891 MTY982891 NDU982891 NNQ982891 NXM982891 OHI982891 ORE982891 PBA982891 PKW982891 PUS982891 QEO982891 QOK982891 QYG982891 RIC982891 RRY982891 SBU982891 SLQ982891 SVM982891 TFI982891 TPE982891 TZA982891 UIW982891 USS982891 VCO982891 VMK982891 VWG982891 WGC982891 WPY982891 BO65389 DM65389 NI65389 XE65389 AHA65389 AQW65389 BAS65389 BKO65389 BUK65389 CEG65389 COC65389 CXY65389 DHU65389 DRQ65389 EBM65389 ELI65389 EVE65389 FFA65389 FOW65389 FYS65389 GIO65389 GSK65389 HCG65389 HMC65389 HVY65389 IFU65389 IPQ65389 IZM65389 JJI65389 JTE65389 KDA65389 KMW65389 KWS65389 LGO65389 LQK65389 MAG65389 MKC65389 MTY65389 NDU65389 NNQ65389 NXM65389 OHI65389 ORE65389 PBA65389 PKW65389 PUS65389 QEO65389 QOK65389 QYG65389 RIC65389 RRY65389 SBU65389 SLQ65389 SVM65389 TFI65389 TPE65389 TZA65389 UIW65389 USS65389 VCO65389 VMK65389 VWG65389 WGC65389 WPY65389 BO130925 DM130925 NI130925 XE130925 AHA130925 AQW130925 BAS130925 BKO130925 BUK130925 CEG130925 COC130925 CXY130925 DHU130925 DRQ130925 EBM130925 ELI130925 EVE130925 FFA130925 FOW130925 FYS130925 GIO130925 GSK130925 HCG130925 HMC130925 HVY130925 IFU130925 IPQ130925 IZM130925 JJI130925 JTE130925 KDA130925 KMW130925 KWS130925 LGO130925 LQK130925 MAG130925 MKC130925 MTY130925 NDU130925 NNQ130925 NXM130925 OHI130925 ORE130925 PBA130925 PKW130925 PUS130925 QEO130925 QOK130925 QYG130925 RIC130925 RRY130925 SBU130925 SLQ130925 SVM130925 TFI130925 TPE130925 TZA130925 UIW130925 USS130925 VCO130925 VMK130925 VWG130925 WGC130925 WPY130925 BO196461 DM196461 NI196461 XE196461 AHA196461 AQW196461 BAS196461 BKO196461 BUK196461 CEG196461 COC196461 CXY196461 DHU196461 DRQ196461 EBM196461 ELI196461 EVE196461 FFA196461 FOW196461 FYS196461 GIO196461 GSK196461 HCG196461 HMC196461 HVY196461 IFU196461 IPQ196461 IZM196461 JJI196461 JTE196461 KDA196461 KMW196461 KWS196461 LGO196461 LQK196461 MAG196461 MKC196461 MTY196461 NDU196461 NNQ196461 NXM196461 OHI196461 ORE196461 PBA196461 PKW196461 PUS196461 QEO196461 QOK196461 QYG196461 RIC196461 RRY196461 SBU196461 SLQ196461 SVM196461 TFI196461 TPE196461 TZA196461 UIW196461 USS196461 VCO196461 VMK196461 VWG196461 WGC196461 WPY196461 BO261997 DM261997 NI261997 XE261997 AHA261997 AQW261997 BAS261997 BKO261997 BUK261997 CEG261997 COC261997 CXY261997 DHU261997 DRQ261997 EBM261997 ELI261997 EVE261997 FFA261997 FOW261997 FYS261997 GIO261997 GSK261997 HCG261997 HMC261997 HVY261997 IFU261997 IPQ261997 IZM261997 JJI261997 JTE261997 KDA261997 KMW261997 KWS261997 LGO261997 LQK261997 MAG261997 MKC261997 MTY261997 NDU261997 NNQ261997 NXM261997 OHI261997 ORE261997 PBA261997 PKW261997 PUS261997 QEO261997 QOK261997 QYG261997 RIC261997 RRY261997 SBU261997 SLQ261997 SVM261997 TFI261997 TPE261997 TZA261997 UIW261997 USS261997 VCO261997 VMK261997 VWG261997 WGC261997 WPY261997 BO327533 DM327533 NI327533 XE327533 AHA327533 AQW327533 BAS327533 BKO327533 BUK327533 CEG327533 COC327533 CXY327533 DHU327533 DRQ327533 EBM327533 ELI327533 EVE327533 FFA327533 FOW327533 FYS327533 GIO327533 GSK327533 HCG327533 HMC327533 HVY327533 IFU327533 IPQ327533 IZM327533 JJI327533 JTE327533 KDA327533 KMW327533 KWS327533 LGO327533 LQK327533 MAG327533 MKC327533 MTY327533 NDU327533 NNQ327533 NXM327533 OHI327533 ORE327533 PBA327533 PKW327533 PUS327533 QEO327533 QOK327533 QYG327533 RIC327533 RRY327533 SBU327533 SLQ327533 SVM327533 TFI327533 TPE327533 TZA327533 UIW327533 USS327533 VCO327533 VMK327533 VWG327533 WGC327533 WPY327533 BO393069 DM393069 NI393069 XE393069 AHA393069 AQW393069 BAS393069 BKO393069 BUK393069 CEG393069 COC393069 CXY393069 DHU393069 DRQ393069 EBM393069 ELI393069 EVE393069 FFA393069 FOW393069 FYS393069 GIO393069 GSK393069 HCG393069 HMC393069 HVY393069 IFU393069 IPQ393069 IZM393069 JJI393069 JTE393069 KDA393069 KMW393069 KWS393069 LGO393069 LQK393069 MAG393069 MKC393069 MTY393069 NDU393069 NNQ393069 NXM393069 OHI393069 ORE393069 PBA393069 PKW393069 PUS393069 QEO393069 QOK393069 QYG393069 RIC393069 RRY393069 SBU393069 SLQ393069 SVM393069 TFI393069 TPE393069 TZA393069 UIW393069 USS393069 VCO393069 VMK393069 VWG393069 WGC393069 WPY393069 BO458605 DM458605 NI458605 XE458605 AHA458605 AQW458605 BAS458605 BKO458605 BUK458605 CEG458605 COC458605 CXY458605 DHU458605 DRQ458605 EBM458605 ELI458605 EVE458605 FFA458605 FOW458605 FYS458605 GIO458605 GSK458605 HCG458605 HMC458605 HVY458605 IFU458605 IPQ458605 IZM458605 JJI458605 JTE458605 KDA458605 KMW458605 KWS458605 LGO458605 LQK458605 MAG458605 MKC458605 MTY458605 NDU458605 NNQ458605 NXM458605 OHI458605 ORE458605 PBA458605 PKW458605 PUS458605 QEO458605 QOK458605 QYG458605 RIC458605 RRY458605 SBU458605 SLQ458605 SVM458605 TFI458605 TPE458605 TZA458605 UIW458605 USS458605 VCO458605 VMK458605 VWG458605 WGC458605 WPY458605 BO524141 DM524141 NI524141 XE524141 AHA524141 AQW524141 BAS524141 BKO524141 BUK524141 CEG524141 COC524141 CXY524141 DHU524141 DRQ524141 EBM524141 ELI524141 EVE524141 FFA524141 FOW524141 FYS524141 GIO524141 GSK524141 HCG524141 HMC524141 HVY524141 IFU524141 IPQ524141 IZM524141 JJI524141 JTE524141 KDA524141 KMW524141 KWS524141 LGO524141 LQK524141 MAG524141 MKC524141 MTY524141 NDU524141 NNQ524141 NXM524141 OHI524141 ORE524141 PBA524141 PKW524141 PUS524141 QEO524141 QOK524141 QYG524141 RIC524141 RRY524141 SBU524141 SLQ524141 SVM524141 TFI524141 TPE524141 TZA524141 UIW524141 USS524141 VCO524141 VMK524141 VWG524141 WGC524141 WPY524141 BO589677 DM589677 NI589677 XE589677 AHA589677 AQW589677 BAS589677 BKO589677 BUK589677 CEG589677 COC589677 CXY589677 DHU589677 DRQ589677 EBM589677 ELI589677 EVE589677 FFA589677 FOW589677 FYS589677 GIO589677 GSK589677 HCG589677 HMC589677 HVY589677 IFU589677 IPQ589677 IZM589677 JJI589677 JTE589677 KDA589677 KMW589677 KWS589677 LGO589677 LQK589677 MAG589677 MKC589677 MTY589677 NDU589677 NNQ589677 NXM589677 OHI589677 ORE589677 PBA589677 PKW589677 PUS589677 QEO589677 QOK589677 QYG589677 RIC589677 RRY589677 SBU589677 SLQ589677 SVM589677 TFI589677 TPE589677 TZA589677 UIW589677 USS589677 VCO589677 VMK589677 VWG589677 WGC589677 WPY589677 BO655213 DM655213 NI655213 XE655213 AHA655213 AQW655213 BAS655213 BKO655213 BUK655213 CEG655213 COC655213 CXY655213 DHU655213 DRQ655213 EBM655213 ELI655213 EVE655213 FFA655213 FOW655213 FYS655213 GIO655213 GSK655213 HCG655213 HMC655213 HVY655213 IFU655213 IPQ655213 IZM655213 JJI655213 JTE655213 KDA655213 KMW655213 KWS655213 LGO655213 LQK655213 MAG655213 MKC655213 MTY655213 NDU655213 NNQ655213 NXM655213 OHI655213 ORE655213 PBA655213 PKW655213 PUS655213 QEO655213 QOK655213 QYG655213 RIC655213 RRY655213 SBU655213 SLQ655213 SVM655213 TFI655213 TPE655213 TZA655213 UIW655213 USS655213 VCO655213 VMK655213 VWG655213 WGC655213 WPY655213 BO720749 DM720749 NI720749 XE720749 AHA720749 AQW720749 BAS720749 BKO720749 BUK720749 CEG720749 COC720749 CXY720749 DHU720749 DRQ720749 EBM720749 ELI720749 EVE720749 FFA720749 FOW720749 FYS720749 GIO720749 GSK720749 HCG720749 HMC720749 HVY720749 IFU720749 IPQ720749 IZM720749 JJI720749 JTE720749 KDA720749 KMW720749 KWS720749 LGO720749 LQK720749 MAG720749 MKC720749 MTY720749 NDU720749 NNQ720749 NXM720749 OHI720749 ORE720749 PBA720749 PKW720749 PUS720749 QEO720749 QOK720749 QYG720749 RIC720749 RRY720749 SBU720749 SLQ720749 SVM720749 TFI720749 TPE720749 TZA720749 UIW720749 USS720749 VCO720749 VMK720749 VWG720749 WGC720749 WPY720749 BO786285 DM786285 NI786285 XE786285 AHA786285 AQW786285 BAS786285 BKO786285 BUK786285 CEG786285 COC786285 CXY786285 DHU786285 DRQ786285 EBM786285 ELI786285 EVE786285 FFA786285 FOW786285 FYS786285 GIO786285 GSK786285 HCG786285 HMC786285 HVY786285 IFU786285 IPQ786285 IZM786285 JJI786285 JTE786285 KDA786285 KMW786285 KWS786285 LGO786285 LQK786285 MAG786285 MKC786285 MTY786285 NDU786285 NNQ786285 NXM786285 OHI786285 ORE786285 PBA786285 PKW786285 PUS786285 QEO786285 QOK786285 QYG786285 RIC786285 RRY786285 SBU786285 SLQ786285 SVM786285 TFI786285 TPE786285 TZA786285 UIW786285 USS786285 VCO786285 VMK786285 VWG786285 WGC786285 WPY786285 BO851821 DM851821 NI851821 XE851821 AHA851821 AQW851821 BAS851821 BKO851821 BUK851821 CEG851821 COC851821 CXY851821 DHU851821 DRQ851821 EBM851821 ELI851821 EVE851821 FFA851821 FOW851821 FYS851821 GIO851821 GSK851821 HCG851821 HMC851821 HVY851821 IFU851821 IPQ851821 IZM851821 JJI851821 JTE851821 KDA851821 KMW851821 KWS851821 LGO851821 LQK851821 MAG851821 MKC851821 MTY851821 NDU851821 NNQ851821 NXM851821 OHI851821 ORE851821 PBA851821 PKW851821 PUS851821 QEO851821 QOK851821 QYG851821 RIC851821 RRY851821 SBU851821 SLQ851821 SVM851821 TFI851821 TPE851821 TZA851821 UIW851821 USS851821 VCO851821 VMK851821 VWG851821 WGC851821 WPY851821 BO917357 DM917357 NI917357 XE917357 AHA917357 AQW917357 BAS917357 BKO917357 BUK917357 CEG917357 COC917357 CXY917357 DHU917357 DRQ917357 EBM917357 ELI917357 EVE917357 FFA917357 FOW917357 FYS917357 GIO917357 GSK917357 HCG917357 HMC917357 HVY917357 IFU917357 IPQ917357 IZM917357 JJI917357 JTE917357 KDA917357 KMW917357 KWS917357 LGO917357 LQK917357 MAG917357 MKC917357 MTY917357 NDU917357 NNQ917357 NXM917357 OHI917357 ORE917357 PBA917357 PKW917357 PUS917357 QEO917357 QOK917357 QYG917357 RIC917357 RRY917357 SBU917357 SLQ917357 SVM917357 TFI917357 TPE917357 TZA917357 UIW917357 USS917357 VCO917357 VMK917357 VWG917357 WGC917357 WPY917357 BO982893 DM982893 NI982893 XE982893 AHA982893 AQW982893 BAS982893 BKO982893 BUK982893 CEG982893 COC982893 CXY982893 DHU982893 DRQ982893 EBM982893 ELI982893 EVE982893 FFA982893 FOW982893 FYS982893 GIO982893 GSK982893 HCG982893 HMC982893 HVY982893 IFU982893 IPQ982893 IZM982893 JJI982893 JTE982893 KDA982893 KMW982893 KWS982893 LGO982893 LQK982893 MAG982893 MKC982893 MTY982893 NDU982893 NNQ982893 NXM982893 OHI982893 ORE982893 PBA982893 PKW982893 PUS982893 QEO982893 QOK982893 QYG982893 RIC982893 RRY982893 SBU982893 SLQ982893 SVM982893 TFI982893 TPE982893 TZA982893 UIW982893 USS982893 VCO982893 VMK982893 VWG982893 WGC982893 WPY982893 I65379 LC65379 UY65379 AEU65379 AOQ65379 AYM65379 BII65379 BSE65379 CCA65379 CLW65379 CVS65379 DFO65379 DPK65379 DZG65379 EJC65379 ESY65379 FCU65379 FMQ65379 FWM65379 GGI65379 GQE65379 HAA65379 HJW65379 HTS65379 IDO65379 INK65379 IXG65379 JHC65379 JQY65379 KAU65379 KKQ65379 KUM65379 LEI65379 LOE65379 LYA65379 MHW65379 MRS65379 NBO65379 NLK65379 NVG65379 OFC65379 OOY65379 OYU65379 PIQ65379 PSM65379 QCI65379 QME65379 QWA65379 RFW65379 RPS65379 RZO65379 SJK65379 STG65379 TDC65379 TMY65379 TWU65379 UGQ65379 UQM65379 VAI65379 VKE65379 VUA65379 WDW65379 WNS65379 I130915 LC130915 UY130915 AEU130915 AOQ130915 AYM130915 BII130915 BSE130915 CCA130915 CLW130915 CVS130915 DFO130915 DPK130915 DZG130915 EJC130915 ESY130915 FCU130915 FMQ130915 FWM130915 GGI130915 GQE130915 HAA130915 HJW130915 HTS130915 IDO130915 INK130915 IXG130915 JHC130915 JQY130915 KAU130915 KKQ130915 KUM130915 LEI130915 LOE130915 LYA130915 MHW130915 MRS130915 NBO130915 NLK130915 NVG130915 OFC130915 OOY130915 OYU130915 PIQ130915 PSM130915 QCI130915 QME130915 QWA130915 RFW130915 RPS130915 RZO130915 SJK130915 STG130915 TDC130915 TMY130915 TWU130915 UGQ130915 UQM130915 VAI130915 VKE130915 VUA130915 WDW130915 WNS130915 I196451 LC196451 UY196451 AEU196451 AOQ196451 AYM196451 BII196451 BSE196451 CCA196451 CLW196451 CVS196451 DFO196451 DPK196451 DZG196451 EJC196451 ESY196451 FCU196451 FMQ196451 FWM196451 GGI196451 GQE196451 HAA196451 HJW196451 HTS196451 IDO196451 INK196451 IXG196451 JHC196451 JQY196451 KAU196451 KKQ196451 KUM196451 LEI196451 LOE196451 LYA196451 MHW196451 MRS196451 NBO196451 NLK196451 NVG196451 OFC196451 OOY196451 OYU196451 PIQ196451 PSM196451 QCI196451 QME196451 QWA196451 RFW196451 RPS196451 RZO196451 SJK196451 STG196451 TDC196451 TMY196451 TWU196451 UGQ196451 UQM196451 VAI196451 VKE196451 VUA196451 WDW196451 WNS196451 I261987 LC261987 UY261987 AEU261987 AOQ261987 AYM261987 BII261987 BSE261987 CCA261987 CLW261987 CVS261987 DFO261987 DPK261987 DZG261987 EJC261987 ESY261987 FCU261987 FMQ261987 FWM261987 GGI261987 GQE261987 HAA261987 HJW261987 HTS261987 IDO261987 INK261987 IXG261987 JHC261987 JQY261987 KAU261987 KKQ261987 KUM261987 LEI261987 LOE261987 LYA261987 MHW261987 MRS261987 NBO261987 NLK261987 NVG261987 OFC261987 OOY261987 OYU261987 PIQ261987 PSM261987 QCI261987 QME261987 QWA261987 RFW261987 RPS261987 RZO261987 SJK261987 STG261987 TDC261987 TMY261987 TWU261987 UGQ261987 UQM261987 VAI261987 VKE261987 VUA261987 WDW261987 WNS261987 I327523 LC327523 UY327523 AEU327523 AOQ327523 AYM327523 BII327523 BSE327523 CCA327523 CLW327523 CVS327523 DFO327523 DPK327523 DZG327523 EJC327523 ESY327523 FCU327523 FMQ327523 FWM327523 GGI327523 GQE327523 HAA327523 HJW327523 HTS327523 IDO327523 INK327523 IXG327523 JHC327523 JQY327523 KAU327523 KKQ327523 KUM327523 LEI327523 LOE327523 LYA327523 MHW327523 MRS327523 NBO327523 NLK327523 NVG327523 OFC327523 OOY327523 OYU327523 PIQ327523 PSM327523 QCI327523 QME327523 QWA327523 RFW327523 RPS327523 RZO327523 SJK327523 STG327523 TDC327523 TMY327523 TWU327523 UGQ327523 UQM327523 VAI327523 VKE327523 VUA327523 WDW327523 WNS327523 I393059 LC393059 UY393059 AEU393059 AOQ393059 AYM393059 BII393059 BSE393059 CCA393059 CLW393059 CVS393059 DFO393059 DPK393059 DZG393059 EJC393059 ESY393059 FCU393059 FMQ393059 FWM393059 GGI393059 GQE393059 HAA393059 HJW393059 HTS393059 IDO393059 INK393059 IXG393059 JHC393059 JQY393059 KAU393059 KKQ393059 KUM393059 LEI393059 LOE393059 LYA393059 MHW393059 MRS393059 NBO393059 NLK393059 NVG393059 OFC393059 OOY393059 OYU393059 PIQ393059 PSM393059 QCI393059 QME393059 QWA393059 RFW393059 RPS393059 RZO393059 SJK393059 STG393059 TDC393059 TMY393059 TWU393059 UGQ393059 UQM393059 VAI393059 VKE393059 VUA393059 WDW393059 WNS393059 I458595 LC458595 UY458595 AEU458595 AOQ458595 AYM458595 BII458595 BSE458595 CCA458595 CLW458595 CVS458595 DFO458595 DPK458595 DZG458595 EJC458595 ESY458595 FCU458595 FMQ458595 FWM458595 GGI458595 GQE458595 HAA458595 HJW458595 HTS458595 IDO458595 INK458595 IXG458595 JHC458595 JQY458595 KAU458595 KKQ458595 KUM458595 LEI458595 LOE458595 LYA458595 MHW458595 MRS458595 NBO458595 NLK458595 NVG458595 OFC458595 OOY458595 OYU458595 PIQ458595 PSM458595 QCI458595 QME458595 QWA458595 RFW458595 RPS458595 RZO458595 SJK458595 STG458595 TDC458595 TMY458595 TWU458595 UGQ458595 UQM458595 VAI458595 VKE458595 VUA458595 WDW458595 WNS458595 I524131 LC524131 UY524131 AEU524131 AOQ524131 AYM524131 BII524131 BSE524131 CCA524131 CLW524131 CVS524131 DFO524131 DPK524131 DZG524131 EJC524131 ESY524131 FCU524131 FMQ524131 FWM524131 GGI524131 GQE524131 HAA524131 HJW524131 HTS524131 IDO524131 INK524131 IXG524131 JHC524131 JQY524131 KAU524131 KKQ524131 KUM524131 LEI524131 LOE524131 LYA524131 MHW524131 MRS524131 NBO524131 NLK524131 NVG524131 OFC524131 OOY524131 OYU524131 PIQ524131 PSM524131 QCI524131 QME524131 QWA524131 RFW524131 RPS524131 RZO524131 SJK524131 STG524131 TDC524131 TMY524131 TWU524131 UGQ524131 UQM524131 VAI524131 VKE524131 VUA524131 WDW524131 WNS524131 I589667 LC589667 UY589667 AEU589667 AOQ589667 AYM589667 BII589667 BSE589667 CCA589667 CLW589667 CVS589667 DFO589667 DPK589667 DZG589667 EJC589667 ESY589667 FCU589667 FMQ589667 FWM589667 GGI589667 GQE589667 HAA589667 HJW589667 HTS589667 IDO589667 INK589667 IXG589667 JHC589667 JQY589667 KAU589667 KKQ589667 KUM589667 LEI589667 LOE589667 LYA589667 MHW589667 MRS589667 NBO589667 NLK589667 NVG589667 OFC589667 OOY589667 OYU589667 PIQ589667 PSM589667 QCI589667 QME589667 QWA589667 RFW589667 RPS589667 RZO589667 SJK589667 STG589667 TDC589667 TMY589667 TWU589667 UGQ589667 UQM589667 VAI589667 VKE589667 VUA589667 WDW589667 WNS589667 I655203 LC655203 UY655203 AEU655203 AOQ655203 AYM655203 BII655203 BSE655203 CCA655203 CLW655203 CVS655203 DFO655203 DPK655203 DZG655203 EJC655203 ESY655203 FCU655203 FMQ655203 FWM655203 GGI655203 GQE655203 HAA655203 HJW655203 HTS655203 IDO655203 INK655203 IXG655203 JHC655203 JQY655203 KAU655203 KKQ655203 KUM655203 LEI655203 LOE655203 LYA655203 MHW655203 MRS655203 NBO655203 NLK655203 NVG655203 OFC655203 OOY655203 OYU655203 PIQ655203 PSM655203 QCI655203 QME655203 QWA655203 RFW655203 RPS655203 RZO655203 SJK655203 STG655203 TDC655203 TMY655203 TWU655203 UGQ655203 UQM655203 VAI655203 VKE655203 VUA655203 WDW655203 WNS655203 I720739 LC720739 UY720739 AEU720739 AOQ720739 AYM720739 BII720739 BSE720739 CCA720739 CLW720739 CVS720739 DFO720739 DPK720739 DZG720739 EJC720739 ESY720739 FCU720739 FMQ720739 FWM720739 GGI720739 GQE720739 HAA720739 HJW720739 HTS720739 IDO720739 INK720739 IXG720739 JHC720739 JQY720739 KAU720739 KKQ720739 KUM720739 LEI720739 LOE720739 LYA720739 MHW720739 MRS720739 NBO720739 NLK720739 NVG720739 OFC720739 OOY720739 OYU720739 PIQ720739 PSM720739 QCI720739 QME720739 QWA720739 RFW720739 RPS720739 RZO720739 SJK720739 STG720739 TDC720739 TMY720739 TWU720739 UGQ720739 UQM720739 VAI720739 VKE720739 VUA720739 WDW720739 WNS720739 I786275 LC786275 UY786275 AEU786275 AOQ786275 AYM786275 BII786275 BSE786275 CCA786275 CLW786275 CVS786275 DFO786275 DPK786275 DZG786275 EJC786275 ESY786275 FCU786275 FMQ786275 FWM786275 GGI786275 GQE786275 HAA786275 HJW786275 HTS786275 IDO786275 INK786275 IXG786275 JHC786275 JQY786275 KAU786275 KKQ786275 KUM786275 LEI786275 LOE786275 LYA786275 MHW786275 MRS786275 NBO786275 NLK786275 NVG786275 OFC786275 OOY786275 OYU786275 PIQ786275 PSM786275 QCI786275 QME786275 QWA786275 RFW786275 RPS786275 RZO786275 SJK786275 STG786275 TDC786275 TMY786275 TWU786275 UGQ786275 UQM786275 VAI786275 VKE786275 VUA786275 WDW786275 WNS786275 I851811 LC851811 UY851811 AEU851811 AOQ851811 AYM851811 BII851811 BSE851811 CCA851811 CLW851811 CVS851811 DFO851811 DPK851811 DZG851811 EJC851811 ESY851811 FCU851811 FMQ851811 FWM851811 GGI851811 GQE851811 HAA851811 HJW851811 HTS851811 IDO851811 INK851811 IXG851811 JHC851811 JQY851811 KAU851811 KKQ851811 KUM851811 LEI851811 LOE851811 LYA851811 MHW851811 MRS851811 NBO851811 NLK851811 NVG851811 OFC851811 OOY851811 OYU851811 PIQ851811 PSM851811 QCI851811 QME851811 QWA851811 RFW851811 RPS851811 RZO851811 SJK851811 STG851811 TDC851811 TMY851811 TWU851811 UGQ851811 UQM851811 VAI851811 VKE851811 VUA851811 WDW851811 WNS851811 I917347 LC917347 UY917347 AEU917347 AOQ917347 AYM917347 BII917347 BSE917347 CCA917347 CLW917347 CVS917347 DFO917347 DPK917347 DZG917347 EJC917347 ESY917347 FCU917347 FMQ917347 FWM917347 GGI917347 GQE917347 HAA917347 HJW917347 HTS917347 IDO917347 INK917347 IXG917347 JHC917347 JQY917347 KAU917347 KKQ917347 KUM917347 LEI917347 LOE917347 LYA917347 MHW917347 MRS917347 NBO917347 NLK917347 NVG917347 OFC917347 OOY917347 OYU917347 PIQ917347 PSM917347 QCI917347 QME917347 QWA917347 RFW917347 RPS917347 RZO917347 SJK917347 STG917347 TDC917347 TMY917347 TWU917347 UGQ917347 UQM917347 VAI917347 VKE917347 VUA917347 WDW917347 WNS917347 I982883 LC982883 UY982883 AEU982883 AOQ982883 AYM982883 BII982883 BSE982883 CCA982883 CLW982883 CVS982883 DFO982883 DPK982883 DZG982883 EJC982883 ESY982883 FCU982883 FMQ982883 FWM982883 GGI982883 GQE982883 HAA982883 HJW982883 HTS982883 IDO982883 INK982883 IXG982883 JHC982883 JQY982883 KAU982883 KKQ982883 KUM982883 LEI982883 LOE982883 LYA982883 MHW982883 MRS982883 NBO982883 NLK982883 NVG982883 OFC982883 OOY982883 OYU982883 PIQ982883 PSM982883 QCI982883 QME982883 QWA982883 RFW982883 RPS982883 RZO982883 SJK982883 STG982883 TDC982883 TMY982883 TWU982883 UGQ982883 UQM982883 VAI982883 VKE982883 VUA982883 WDW982883 WNS982883 I65381 LC65381 UY65381 AEU65381 AOQ65381 AYM65381 BII65381 BSE65381 CCA65381 CLW65381 CVS65381 DFO65381 DPK65381 DZG65381 EJC65381 ESY65381 FCU65381 FMQ65381 FWM65381 GGI65381 GQE65381 HAA65381 HJW65381 HTS65381 IDO65381 INK65381 IXG65381 JHC65381 JQY65381 KAU65381 KKQ65381 KUM65381 LEI65381 LOE65381 LYA65381 MHW65381 MRS65381 NBO65381 NLK65381 NVG65381 OFC65381 OOY65381 OYU65381 PIQ65381 PSM65381 QCI65381 QME65381 QWA65381 RFW65381 RPS65381 RZO65381 SJK65381 STG65381 TDC65381 TMY65381 TWU65381 UGQ65381 UQM65381 VAI65381 VKE65381 VUA65381 WDW65381 WNS65381 I130917 LC130917 UY130917 AEU130917 AOQ130917 AYM130917 BII130917 BSE130917 CCA130917 CLW130917 CVS130917 DFO130917 DPK130917 DZG130917 EJC130917 ESY130917 FCU130917 FMQ130917 FWM130917 GGI130917 GQE130917 HAA130917 HJW130917 HTS130917 IDO130917 INK130917 IXG130917 JHC130917 JQY130917 KAU130917 KKQ130917 KUM130917 LEI130917 LOE130917 LYA130917 MHW130917 MRS130917 NBO130917 NLK130917 NVG130917 OFC130917 OOY130917 OYU130917 PIQ130917 PSM130917 QCI130917 QME130917 QWA130917 RFW130917 RPS130917 RZO130917 SJK130917 STG130917 TDC130917 TMY130917 TWU130917 UGQ130917 UQM130917 VAI130917 VKE130917 VUA130917 WDW130917 WNS130917 I196453 LC196453 UY196453 AEU196453 AOQ196453 AYM196453 BII196453 BSE196453 CCA196453 CLW196453 CVS196453 DFO196453 DPK196453 DZG196453 EJC196453 ESY196453 FCU196453 FMQ196453 FWM196453 GGI196453 GQE196453 HAA196453 HJW196453 HTS196453 IDO196453 INK196453 IXG196453 JHC196453 JQY196453 KAU196453 KKQ196453 KUM196453 LEI196453 LOE196453 LYA196453 MHW196453 MRS196453 NBO196453 NLK196453 NVG196453 OFC196453 OOY196453 OYU196453 PIQ196453 PSM196453 QCI196453 QME196453 QWA196453 RFW196453 RPS196453 RZO196453 SJK196453 STG196453 TDC196453 TMY196453 TWU196453 UGQ196453 UQM196453 VAI196453 VKE196453 VUA196453 WDW196453 WNS196453 I261989 LC261989 UY261989 AEU261989 AOQ261989 AYM261989 BII261989 BSE261989 CCA261989 CLW261989 CVS261989 DFO261989 DPK261989 DZG261989 EJC261989 ESY261989 FCU261989 FMQ261989 FWM261989 GGI261989 GQE261989 HAA261989 HJW261989 HTS261989 IDO261989 INK261989 IXG261989 JHC261989 JQY261989 KAU261989 KKQ261989 KUM261989 LEI261989 LOE261989 LYA261989 MHW261989 MRS261989 NBO261989 NLK261989 NVG261989 OFC261989 OOY261989 OYU261989 PIQ261989 PSM261989 QCI261989 QME261989 QWA261989 RFW261989 RPS261989 RZO261989 SJK261989 STG261989 TDC261989 TMY261989 TWU261989 UGQ261989 UQM261989 VAI261989 VKE261989 VUA261989 WDW261989 WNS261989 I327525 LC327525 UY327525 AEU327525 AOQ327525 AYM327525 BII327525 BSE327525 CCA327525 CLW327525 CVS327525 DFO327525 DPK327525 DZG327525 EJC327525 ESY327525 FCU327525 FMQ327525 FWM327525 GGI327525 GQE327525 HAA327525 HJW327525 HTS327525 IDO327525 INK327525 IXG327525 JHC327525 JQY327525 KAU327525 KKQ327525 KUM327525 LEI327525 LOE327525 LYA327525 MHW327525 MRS327525 NBO327525 NLK327525 NVG327525 OFC327525 OOY327525 OYU327525 PIQ327525 PSM327525 QCI327525 QME327525 QWA327525 RFW327525 RPS327525 RZO327525 SJK327525 STG327525 TDC327525 TMY327525 TWU327525 UGQ327525 UQM327525 VAI327525 VKE327525 VUA327525 WDW327525 WNS327525 I393061 LC393061 UY393061 AEU393061 AOQ393061 AYM393061 BII393061 BSE393061 CCA393061 CLW393061 CVS393061 DFO393061 DPK393061 DZG393061 EJC393061 ESY393061 FCU393061 FMQ393061 FWM393061 GGI393061 GQE393061 HAA393061 HJW393061 HTS393061 IDO393061 INK393061 IXG393061 JHC393061 JQY393061 KAU393061 KKQ393061 KUM393061 LEI393061 LOE393061 LYA393061 MHW393061 MRS393061 NBO393061 NLK393061 NVG393061 OFC393061 OOY393061 OYU393061 PIQ393061 PSM393061 QCI393061 QME393061 QWA393061 RFW393061 RPS393061 RZO393061 SJK393061 STG393061 TDC393061 TMY393061 TWU393061 UGQ393061 UQM393061 VAI393061 VKE393061 VUA393061 WDW393061 WNS393061 I458597 LC458597 UY458597 AEU458597 AOQ458597 AYM458597 BII458597 BSE458597 CCA458597 CLW458597 CVS458597 DFO458597 DPK458597 DZG458597 EJC458597 ESY458597 FCU458597 FMQ458597 FWM458597 GGI458597 GQE458597 HAA458597 HJW458597 HTS458597 IDO458597 INK458597 IXG458597 JHC458597 JQY458597 KAU458597 KKQ458597 KUM458597 LEI458597 LOE458597 LYA458597 MHW458597 MRS458597 NBO458597 NLK458597 NVG458597 OFC458597 OOY458597 OYU458597 PIQ458597 PSM458597 QCI458597 QME458597 QWA458597 RFW458597 RPS458597 RZO458597 SJK458597 STG458597 TDC458597 TMY458597 TWU458597 UGQ458597 UQM458597 VAI458597 VKE458597 VUA458597 WDW458597 WNS458597 I524133 LC524133 UY524133 AEU524133 AOQ524133 AYM524133 BII524133 BSE524133 CCA524133 CLW524133 CVS524133 DFO524133 DPK524133 DZG524133 EJC524133 ESY524133 FCU524133 FMQ524133 FWM524133 GGI524133 GQE524133 HAA524133 HJW524133 HTS524133 IDO524133 INK524133 IXG524133 JHC524133 JQY524133 KAU524133 KKQ524133 KUM524133 LEI524133 LOE524133 LYA524133 MHW524133 MRS524133 NBO524133 NLK524133 NVG524133 OFC524133 OOY524133 OYU524133 PIQ524133 PSM524133 QCI524133 QME524133 QWA524133 RFW524133 RPS524133 RZO524133 SJK524133 STG524133 TDC524133 TMY524133 TWU524133 UGQ524133 UQM524133 VAI524133 VKE524133 VUA524133 WDW524133 WNS524133 I589669 LC589669 UY589669 AEU589669 AOQ589669 AYM589669 BII589669 BSE589669 CCA589669 CLW589669 CVS589669 DFO589669 DPK589669 DZG589669 EJC589669 ESY589669 FCU589669 FMQ589669 FWM589669 GGI589669 GQE589669 HAA589669 HJW589669 HTS589669 IDO589669 INK589669 IXG589669 JHC589669 JQY589669 KAU589669 KKQ589669 KUM589669 LEI589669 LOE589669 LYA589669 MHW589669 MRS589669 NBO589669 NLK589669 NVG589669 OFC589669 OOY589669 OYU589669 PIQ589669 PSM589669 QCI589669 QME589669 QWA589669 RFW589669 RPS589669 RZO589669 SJK589669 STG589669 TDC589669 TMY589669 TWU589669 UGQ589669 UQM589669 VAI589669 VKE589669 VUA589669 WDW589669 WNS589669 I655205 LC655205 UY655205 AEU655205 AOQ655205 AYM655205 BII655205 BSE655205 CCA655205 CLW655205 CVS655205 DFO655205 DPK655205 DZG655205 EJC655205 ESY655205 FCU655205 FMQ655205 FWM655205 GGI655205 GQE655205 HAA655205 HJW655205 HTS655205 IDO655205 INK655205 IXG655205 JHC655205 JQY655205 KAU655205 KKQ655205 KUM655205 LEI655205 LOE655205 LYA655205 MHW655205 MRS655205 NBO655205 NLK655205 NVG655205 OFC655205 OOY655205 OYU655205 PIQ655205 PSM655205 QCI655205 QME655205 QWA655205 RFW655205 RPS655205 RZO655205 SJK655205 STG655205 TDC655205 TMY655205 TWU655205 UGQ655205 UQM655205 VAI655205 VKE655205 VUA655205 WDW655205 WNS655205 I720741 LC720741 UY720741 AEU720741 AOQ720741 AYM720741 BII720741 BSE720741 CCA720741 CLW720741 CVS720741 DFO720741 DPK720741 DZG720741 EJC720741 ESY720741 FCU720741 FMQ720741 FWM720741 GGI720741 GQE720741 HAA720741 HJW720741 HTS720741 IDO720741 INK720741 IXG720741 JHC720741 JQY720741 KAU720741 KKQ720741 KUM720741 LEI720741 LOE720741 LYA720741 MHW720741 MRS720741 NBO720741 NLK720741 NVG720741 OFC720741 OOY720741 OYU720741 PIQ720741 PSM720741 QCI720741 QME720741 QWA720741 RFW720741 RPS720741 RZO720741 SJK720741 STG720741 TDC720741 TMY720741 TWU720741 UGQ720741 UQM720741 VAI720741 VKE720741 VUA720741 WDW720741 WNS720741 I786277 LC786277 UY786277 AEU786277 AOQ786277 AYM786277 BII786277 BSE786277 CCA786277 CLW786277 CVS786277 DFO786277 DPK786277 DZG786277 EJC786277 ESY786277 FCU786277 FMQ786277 FWM786277 GGI786277 GQE786277 HAA786277 HJW786277 HTS786277 IDO786277 INK786277 IXG786277 JHC786277 JQY786277 KAU786277 KKQ786277 KUM786277 LEI786277 LOE786277 LYA786277 MHW786277 MRS786277 NBO786277 NLK786277 NVG786277 OFC786277 OOY786277 OYU786277 PIQ786277 PSM786277 QCI786277 QME786277 QWA786277 RFW786277 RPS786277 RZO786277 SJK786277 STG786277 TDC786277 TMY786277 TWU786277 UGQ786277 UQM786277 VAI786277 VKE786277 VUA786277 WDW786277 WNS786277 I851813 LC851813 UY851813 AEU851813 AOQ851813 AYM851813 BII851813 BSE851813 CCA851813 CLW851813 CVS851813 DFO851813 DPK851813 DZG851813 EJC851813 ESY851813 FCU851813 FMQ851813 FWM851813 GGI851813 GQE851813 HAA851813 HJW851813 HTS851813 IDO851813 INK851813 IXG851813 JHC851813 JQY851813 KAU851813 KKQ851813 KUM851813 LEI851813 LOE851813 LYA851813 MHW851813 MRS851813 NBO851813 NLK851813 NVG851813 OFC851813 OOY851813 OYU851813 PIQ851813 PSM851813 QCI851813 QME851813 QWA851813 RFW851813 RPS851813 RZO851813 SJK851813 STG851813 TDC851813 TMY851813 TWU851813 UGQ851813 UQM851813 VAI851813 VKE851813 VUA851813 WDW851813 WNS851813 I917349 LC917349 UY917349 AEU917349 AOQ917349 AYM917349 BII917349 BSE917349 CCA917349 CLW917349 CVS917349 DFO917349 DPK917349 DZG917349 EJC917349 ESY917349 FCU917349 FMQ917349 FWM917349 GGI917349 GQE917349 HAA917349 HJW917349 HTS917349 IDO917349 INK917349 IXG917349 JHC917349 JQY917349 KAU917349 KKQ917349 KUM917349 LEI917349 LOE917349 LYA917349 MHW917349 MRS917349 NBO917349 NLK917349 NVG917349 OFC917349 OOY917349 OYU917349 PIQ917349 PSM917349 QCI917349 QME917349 QWA917349 RFW917349 RPS917349 RZO917349 SJK917349 STG917349 TDC917349 TMY917349 TWU917349 UGQ917349 UQM917349 VAI917349 VKE917349 VUA917349 WDW917349 WNS917349 I982885 LC982885 UY982885 AEU982885 AOQ982885 AYM982885 BII982885 BSE982885 CCA982885 CLW982885 CVS982885 DFO982885 DPK982885 DZG982885 EJC982885 ESY982885 FCU982885 FMQ982885 FWM982885 GGI982885 GQE982885 HAA982885 HJW982885 HTS982885 IDO982885 INK982885 IXG982885 JHC982885 JQY982885 KAU982885 KKQ982885 KUM982885 LEI982885 LOE982885 LYA982885 MHW982885 MRS982885 NBO982885 NLK982885 NVG982885 OFC982885 OOY982885 OYU982885 PIQ982885 PSM982885 QCI982885 QME982885 QWA982885 RFW982885 RPS982885 RZO982885 SJK982885 STG982885 TDC982885 TMY982885 TWU982885 UGQ982885 UQM982885 VAI982885 VKE982885 VUA982885 WDW982885 WNS982885 I65383 LC65383 UY65383 AEU65383 AOQ65383 AYM65383 BII65383 BSE65383 CCA65383 CLW65383 CVS65383 DFO65383 DPK65383 DZG65383 EJC65383 ESY65383 FCU65383 FMQ65383 FWM65383 GGI65383 GQE65383 HAA65383 HJW65383 HTS65383 IDO65383 INK65383 IXG65383 JHC65383 JQY65383 KAU65383 KKQ65383 KUM65383 LEI65383 LOE65383 LYA65383 MHW65383 MRS65383 NBO65383 NLK65383 NVG65383 OFC65383 OOY65383 OYU65383 PIQ65383 PSM65383 QCI65383 QME65383 QWA65383 RFW65383 RPS65383 RZO65383 SJK65383 STG65383 TDC65383 TMY65383 TWU65383 UGQ65383 UQM65383 VAI65383 VKE65383 VUA65383 WDW65383 WNS65383 I130919 LC130919 UY130919 AEU130919 AOQ130919 AYM130919 BII130919 BSE130919 CCA130919 CLW130919 CVS130919 DFO130919 DPK130919 DZG130919 EJC130919 ESY130919 FCU130919 FMQ130919 FWM130919 GGI130919 GQE130919 HAA130919 HJW130919 HTS130919 IDO130919 INK130919 IXG130919 JHC130919 JQY130919 KAU130919 KKQ130919 KUM130919 LEI130919 LOE130919 LYA130919 MHW130919 MRS130919 NBO130919 NLK130919 NVG130919 OFC130919 OOY130919 OYU130919 PIQ130919 PSM130919 QCI130919 QME130919 QWA130919 RFW130919 RPS130919 RZO130919 SJK130919 STG130919 TDC130919 TMY130919 TWU130919 UGQ130919 UQM130919 VAI130919 VKE130919 VUA130919 WDW130919 WNS130919 I196455 LC196455 UY196455 AEU196455 AOQ196455 AYM196455 BII196455 BSE196455 CCA196455 CLW196455 CVS196455 DFO196455 DPK196455 DZG196455 EJC196455 ESY196455 FCU196455 FMQ196455 FWM196455 GGI196455 GQE196455 HAA196455 HJW196455 HTS196455 IDO196455 INK196455 IXG196455 JHC196455 JQY196455 KAU196455 KKQ196455 KUM196455 LEI196455 LOE196455 LYA196455 MHW196455 MRS196455 NBO196455 NLK196455 NVG196455 OFC196455 OOY196455 OYU196455 PIQ196455 PSM196455 QCI196455 QME196455 QWA196455 RFW196455 RPS196455 RZO196455 SJK196455 STG196455 TDC196455 TMY196455 TWU196455 UGQ196455 UQM196455 VAI196455 VKE196455 VUA196455 WDW196455 WNS196455 I261991 LC261991 UY261991 AEU261991 AOQ261991 AYM261991 BII261991 BSE261991 CCA261991 CLW261991 CVS261991 DFO261991 DPK261991 DZG261991 EJC261991 ESY261991 FCU261991 FMQ261991 FWM261991 GGI261991 GQE261991 HAA261991 HJW261991 HTS261991 IDO261991 INK261991 IXG261991 JHC261991 JQY261991 KAU261991 KKQ261991 KUM261991 LEI261991 LOE261991 LYA261991 MHW261991 MRS261991 NBO261991 NLK261991 NVG261991 OFC261991 OOY261991 OYU261991 PIQ261991 PSM261991 QCI261991 QME261991 QWA261991 RFW261991 RPS261991 RZO261991 SJK261991 STG261991 TDC261991 TMY261991 TWU261991 UGQ261991 UQM261991 VAI261991 VKE261991 VUA261991 WDW261991 WNS261991 I327527 LC327527 UY327527 AEU327527 AOQ327527 AYM327527 BII327527 BSE327527 CCA327527 CLW327527 CVS327527 DFO327527 DPK327527 DZG327527 EJC327527 ESY327527 FCU327527 FMQ327527 FWM327527 GGI327527 GQE327527 HAA327527 HJW327527 HTS327527 IDO327527 INK327527 IXG327527 JHC327527 JQY327527 KAU327527 KKQ327527 KUM327527 LEI327527 LOE327527 LYA327527 MHW327527 MRS327527 NBO327527 NLK327527 NVG327527 OFC327527 OOY327527 OYU327527 PIQ327527 PSM327527 QCI327527 QME327527 QWA327527 RFW327527 RPS327527 RZO327527 SJK327527 STG327527 TDC327527 TMY327527 TWU327527 UGQ327527 UQM327527 VAI327527 VKE327527 VUA327527 WDW327527 WNS327527 I393063 LC393063 UY393063 AEU393063 AOQ393063 AYM393063 BII393063 BSE393063 CCA393063 CLW393063 CVS393063 DFO393063 DPK393063 DZG393063 EJC393063 ESY393063 FCU393063 FMQ393063 FWM393063 GGI393063 GQE393063 HAA393063 HJW393063 HTS393063 IDO393063 INK393063 IXG393063 JHC393063 JQY393063 KAU393063 KKQ393063 KUM393063 LEI393063 LOE393063 LYA393063 MHW393063 MRS393063 NBO393063 NLK393063 NVG393063 OFC393063 OOY393063 OYU393063 PIQ393063 PSM393063 QCI393063 QME393063 QWA393063 RFW393063 RPS393063 RZO393063 SJK393063 STG393063 TDC393063 TMY393063 TWU393063 UGQ393063 UQM393063 VAI393063 VKE393063 VUA393063 WDW393063 WNS393063 I458599 LC458599 UY458599 AEU458599 AOQ458599 AYM458599 BII458599 BSE458599 CCA458599 CLW458599 CVS458599 DFO458599 DPK458599 DZG458599 EJC458599 ESY458599 FCU458599 FMQ458599 FWM458599 GGI458599 GQE458599 HAA458599 HJW458599 HTS458599 IDO458599 INK458599 IXG458599 JHC458599 JQY458599 KAU458599 KKQ458599 KUM458599 LEI458599 LOE458599 LYA458599 MHW458599 MRS458599 NBO458599 NLK458599 NVG458599 OFC458599 OOY458599 OYU458599 PIQ458599 PSM458599 QCI458599 QME458599 QWA458599 RFW458599 RPS458599 RZO458599 SJK458599 STG458599 TDC458599 TMY458599 TWU458599 UGQ458599 UQM458599 VAI458599 VKE458599 VUA458599 WDW458599 WNS458599 I524135 LC524135 UY524135 AEU524135 AOQ524135 AYM524135 BII524135 BSE524135 CCA524135 CLW524135 CVS524135 DFO524135 DPK524135 DZG524135 EJC524135 ESY524135 FCU524135 FMQ524135 FWM524135 GGI524135 GQE524135 HAA524135 HJW524135 HTS524135 IDO524135 INK524135 IXG524135 JHC524135 JQY524135 KAU524135 KKQ524135 KUM524135 LEI524135 LOE524135 LYA524135 MHW524135 MRS524135 NBO524135 NLK524135 NVG524135 OFC524135 OOY524135 OYU524135 PIQ524135 PSM524135 QCI524135 QME524135 QWA524135 RFW524135 RPS524135 RZO524135 SJK524135 STG524135 TDC524135 TMY524135 TWU524135 UGQ524135 UQM524135 VAI524135 VKE524135 VUA524135 WDW524135 WNS524135 I589671 LC589671 UY589671 AEU589671 AOQ589671 AYM589671 BII589671 BSE589671 CCA589671 CLW589671 CVS589671 DFO589671 DPK589671 DZG589671 EJC589671 ESY589671 FCU589671 FMQ589671 FWM589671 GGI589671 GQE589671 HAA589671 HJW589671 HTS589671 IDO589671 INK589671 IXG589671 JHC589671 JQY589671 KAU589671 KKQ589671 KUM589671 LEI589671 LOE589671 LYA589671 MHW589671 MRS589671 NBO589671 NLK589671 NVG589671 OFC589671 OOY589671 OYU589671 PIQ589671 PSM589671 QCI589671 QME589671 QWA589671 RFW589671 RPS589671 RZO589671 SJK589671 STG589671 TDC589671 TMY589671 TWU589671 UGQ589671 UQM589671 VAI589671 VKE589671 VUA589671 WDW589671 WNS589671 I655207 LC655207 UY655207 AEU655207 AOQ655207 AYM655207 BII655207 BSE655207 CCA655207 CLW655207 CVS655207 DFO655207 DPK655207 DZG655207 EJC655207 ESY655207 FCU655207 FMQ655207 FWM655207 GGI655207 GQE655207 HAA655207 HJW655207 HTS655207 IDO655207 INK655207 IXG655207 JHC655207 JQY655207 KAU655207 KKQ655207 KUM655207 LEI655207 LOE655207 LYA655207 MHW655207 MRS655207 NBO655207 NLK655207 NVG655207 OFC655207 OOY655207 OYU655207 PIQ655207 PSM655207 QCI655207 QME655207 QWA655207 RFW655207 RPS655207 RZO655207 SJK655207 STG655207 TDC655207 TMY655207 TWU655207 UGQ655207 UQM655207 VAI655207 VKE655207 VUA655207 WDW655207 WNS655207 I720743 LC720743 UY720743 AEU720743 AOQ720743 AYM720743 BII720743 BSE720743 CCA720743 CLW720743 CVS720743 DFO720743 DPK720743 DZG720743 EJC720743 ESY720743 FCU720743 FMQ720743 FWM720743 GGI720743 GQE720743 HAA720743 HJW720743 HTS720743 IDO720743 INK720743 IXG720743 JHC720743 JQY720743 KAU720743 KKQ720743 KUM720743 LEI720743 LOE720743 LYA720743 MHW720743 MRS720743 NBO720743 NLK720743 NVG720743 OFC720743 OOY720743 OYU720743 PIQ720743 PSM720743 QCI720743 QME720743 QWA720743 RFW720743 RPS720743 RZO720743 SJK720743 STG720743 TDC720743 TMY720743 TWU720743 UGQ720743 UQM720743 VAI720743 VKE720743 VUA720743 WDW720743 WNS720743 I786279 LC786279 UY786279 AEU786279 AOQ786279 AYM786279 BII786279 BSE786279 CCA786279 CLW786279 CVS786279 DFO786279 DPK786279 DZG786279 EJC786279 ESY786279 FCU786279 FMQ786279 FWM786279 GGI786279 GQE786279 HAA786279 HJW786279 HTS786279 IDO786279 INK786279 IXG786279 JHC786279 JQY786279 KAU786279 KKQ786279 KUM786279 LEI786279 LOE786279 LYA786279 MHW786279 MRS786279 NBO786279 NLK786279 NVG786279 OFC786279 OOY786279 OYU786279 PIQ786279 PSM786279 QCI786279 QME786279 QWA786279 RFW786279 RPS786279 RZO786279 SJK786279 STG786279 TDC786279 TMY786279 TWU786279 UGQ786279 UQM786279 VAI786279 VKE786279 VUA786279 WDW786279 WNS786279 I851815 LC851815 UY851815 AEU851815 AOQ851815 AYM851815 BII851815 BSE851815 CCA851815 CLW851815 CVS851815 DFO851815 DPK851815 DZG851815 EJC851815 ESY851815 FCU851815 FMQ851815 FWM851815 GGI851815 GQE851815 HAA851815 HJW851815 HTS851815 IDO851815 INK851815 IXG851815 JHC851815 JQY851815 KAU851815 KKQ851815 KUM851815 LEI851815 LOE851815 LYA851815 MHW851815 MRS851815 NBO851815 NLK851815 NVG851815 OFC851815 OOY851815 OYU851815 PIQ851815 PSM851815 QCI851815 QME851815 QWA851815 RFW851815 RPS851815 RZO851815 SJK851815 STG851815 TDC851815 TMY851815 TWU851815 UGQ851815 UQM851815 VAI851815 VKE851815 VUA851815 WDW851815 WNS851815 I917351 LC917351 UY917351 AEU917351 AOQ917351 AYM917351 BII917351 BSE917351 CCA917351 CLW917351 CVS917351 DFO917351 DPK917351 DZG917351 EJC917351 ESY917351 FCU917351 FMQ917351 FWM917351 GGI917351 GQE917351 HAA917351 HJW917351 HTS917351 IDO917351 INK917351 IXG917351 JHC917351 JQY917351 KAU917351 KKQ917351 KUM917351 LEI917351 LOE917351 LYA917351 MHW917351 MRS917351 NBO917351 NLK917351 NVG917351 OFC917351 OOY917351 OYU917351 PIQ917351 PSM917351 QCI917351 QME917351 QWA917351 RFW917351 RPS917351 RZO917351 SJK917351 STG917351 TDC917351 TMY917351 TWU917351 UGQ917351 UQM917351 VAI917351 VKE917351 VUA917351 WDW917351 WNS917351 I982887 LC982887 UY982887 AEU982887 AOQ982887 AYM982887 BII982887 BSE982887 CCA982887 CLW982887 CVS982887 DFO982887 DPK982887 DZG982887 EJC982887 ESY982887 FCU982887 FMQ982887 FWM982887 GGI982887 GQE982887 HAA982887 HJW982887 HTS982887 IDO982887 INK982887 IXG982887 JHC982887 JQY982887 KAU982887 KKQ982887 KUM982887 LEI982887 LOE982887 LYA982887 MHW982887 MRS982887 NBO982887 NLK982887 NVG982887 OFC982887 OOY982887 OYU982887 PIQ982887 PSM982887 QCI982887 QME982887 QWA982887 RFW982887 RPS982887 RZO982887 SJK982887 STG982887 TDC982887 TMY982887 TWU982887 UGQ982887 UQM982887 VAI982887 VKE982887 VUA982887 WDW982887 WNS982887 I65385 LC65385 UY65385 AEU65385 AOQ65385 AYM65385 BII65385 BSE65385 CCA65385 CLW65385 CVS65385 DFO65385 DPK65385 DZG65385 EJC65385 ESY65385 FCU65385 FMQ65385 FWM65385 GGI65385 GQE65385 HAA65385 HJW65385 HTS65385 IDO65385 INK65385 IXG65385 JHC65385 JQY65385 KAU65385 KKQ65385 KUM65385 LEI65385 LOE65385 LYA65385 MHW65385 MRS65385 NBO65385 NLK65385 NVG65385 OFC65385 OOY65385 OYU65385 PIQ65385 PSM65385 QCI65385 QME65385 QWA65385 RFW65385 RPS65385 RZO65385 SJK65385 STG65385 TDC65385 TMY65385 TWU65385 UGQ65385 UQM65385 VAI65385 VKE65385 VUA65385 WDW65385 WNS65385 I130921 LC130921 UY130921 AEU130921 AOQ130921 AYM130921 BII130921 BSE130921 CCA130921 CLW130921 CVS130921 DFO130921 DPK130921 DZG130921 EJC130921 ESY130921 FCU130921 FMQ130921 FWM130921 GGI130921 GQE130921 HAA130921 HJW130921 HTS130921 IDO130921 INK130921 IXG130921 JHC130921 JQY130921 KAU130921 KKQ130921 KUM130921 LEI130921 LOE130921 LYA130921 MHW130921 MRS130921 NBO130921 NLK130921 NVG130921 OFC130921 OOY130921 OYU130921 PIQ130921 PSM130921 QCI130921 QME130921 QWA130921 RFW130921 RPS130921 RZO130921 SJK130921 STG130921 TDC130921 TMY130921 TWU130921 UGQ130921 UQM130921 VAI130921 VKE130921 VUA130921 WDW130921 WNS130921 I196457 LC196457 UY196457 AEU196457 AOQ196457 AYM196457 BII196457 BSE196457 CCA196457 CLW196457 CVS196457 DFO196457 DPK196457 DZG196457 EJC196457 ESY196457 FCU196457 FMQ196457 FWM196457 GGI196457 GQE196457 HAA196457 HJW196457 HTS196457 IDO196457 INK196457 IXG196457 JHC196457 JQY196457 KAU196457 KKQ196457 KUM196457 LEI196457 LOE196457 LYA196457 MHW196457 MRS196457 NBO196457 NLK196457 NVG196457 OFC196457 OOY196457 OYU196457 PIQ196457 PSM196457 QCI196457 QME196457 QWA196457 RFW196457 RPS196457 RZO196457 SJK196457 STG196457 TDC196457 TMY196457 TWU196457 UGQ196457 UQM196457 VAI196457 VKE196457 VUA196457 WDW196457 WNS196457 I261993 LC261993 UY261993 AEU261993 AOQ261993 AYM261993 BII261993 BSE261993 CCA261993 CLW261993 CVS261993 DFO261993 DPK261993 DZG261993 EJC261993 ESY261993 FCU261993 FMQ261993 FWM261993 GGI261993 GQE261993 HAA261993 HJW261993 HTS261993 IDO261993 INK261993 IXG261993 JHC261993 JQY261993 KAU261993 KKQ261993 KUM261993 LEI261993 LOE261993 LYA261993 MHW261993 MRS261993 NBO261993 NLK261993 NVG261993 OFC261993 OOY261993 OYU261993 PIQ261993 PSM261993 QCI261993 QME261993 QWA261993 RFW261993 RPS261993 RZO261993 SJK261993 STG261993 TDC261993 TMY261993 TWU261993 UGQ261993 UQM261993 VAI261993 VKE261993 VUA261993 WDW261993 WNS261993 I327529 LC327529 UY327529 AEU327529 AOQ327529 AYM327529 BII327529 BSE327529 CCA327529 CLW327529 CVS327529 DFO327529 DPK327529 DZG327529 EJC327529 ESY327529 FCU327529 FMQ327529 FWM327529 GGI327529 GQE327529 HAA327529 HJW327529 HTS327529 IDO327529 INK327529 IXG327529 JHC327529 JQY327529 KAU327529 KKQ327529 KUM327529 LEI327529 LOE327529 LYA327529 MHW327529 MRS327529 NBO327529 NLK327529 NVG327529 OFC327529 OOY327529 OYU327529 PIQ327529 PSM327529 QCI327529 QME327529 QWA327529 RFW327529 RPS327529 RZO327529 SJK327529 STG327529 TDC327529 TMY327529 TWU327529 UGQ327529 UQM327529 VAI327529 VKE327529 VUA327529 WDW327529 WNS327529 I393065 LC393065 UY393065 AEU393065 AOQ393065 AYM393065 BII393065 BSE393065 CCA393065 CLW393065 CVS393065 DFO393065 DPK393065 DZG393065 EJC393065 ESY393065 FCU393065 FMQ393065 FWM393065 GGI393065 GQE393065 HAA393065 HJW393065 HTS393065 IDO393065 INK393065 IXG393065 JHC393065 JQY393065 KAU393065 KKQ393065 KUM393065 LEI393065 LOE393065 LYA393065 MHW393065 MRS393065 NBO393065 NLK393065 NVG393065 OFC393065 OOY393065 OYU393065 PIQ393065 PSM393065 QCI393065 QME393065 QWA393065 RFW393065 RPS393065 RZO393065 SJK393065 STG393065 TDC393065 TMY393065 TWU393065 UGQ393065 UQM393065 VAI393065 VKE393065 VUA393065 WDW393065 WNS393065 I458601 LC458601 UY458601 AEU458601 AOQ458601 AYM458601 BII458601 BSE458601 CCA458601 CLW458601 CVS458601 DFO458601 DPK458601 DZG458601 EJC458601 ESY458601 FCU458601 FMQ458601 FWM458601 GGI458601 GQE458601 HAA458601 HJW458601 HTS458601 IDO458601 INK458601 IXG458601 JHC458601 JQY458601 KAU458601 KKQ458601 KUM458601 LEI458601 LOE458601 LYA458601 MHW458601 MRS458601 NBO458601 NLK458601 NVG458601 OFC458601 OOY458601 OYU458601 PIQ458601 PSM458601 QCI458601 QME458601 QWA458601 RFW458601 RPS458601 RZO458601 SJK458601 STG458601 TDC458601 TMY458601 TWU458601 UGQ458601 UQM458601 VAI458601 VKE458601 VUA458601 WDW458601 WNS458601 I524137 LC524137 UY524137 AEU524137 AOQ524137 AYM524137 BII524137 BSE524137 CCA524137 CLW524137 CVS524137 DFO524137 DPK524137 DZG524137 EJC524137 ESY524137 FCU524137 FMQ524137 FWM524137 GGI524137 GQE524137 HAA524137 HJW524137 HTS524137 IDO524137 INK524137 IXG524137 JHC524137 JQY524137 KAU524137 KKQ524137 KUM524137 LEI524137 LOE524137 LYA524137 MHW524137 MRS524137 NBO524137 NLK524137 NVG524137 OFC524137 OOY524137 OYU524137 PIQ524137 PSM524137 QCI524137 QME524137 QWA524137 RFW524137 RPS524137 RZO524137 SJK524137 STG524137 TDC524137 TMY524137 TWU524137 UGQ524137 UQM524137 VAI524137 VKE524137 VUA524137 WDW524137 WNS524137 I589673 LC589673 UY589673 AEU589673 AOQ589673 AYM589673 BII589673 BSE589673 CCA589673 CLW589673 CVS589673 DFO589673 DPK589673 DZG589673 EJC589673 ESY589673 FCU589673 FMQ589673 FWM589673 GGI589673 GQE589673 HAA589673 HJW589673 HTS589673 IDO589673 INK589673 IXG589673 JHC589673 JQY589673 KAU589673 KKQ589673 KUM589673 LEI589673 LOE589673 LYA589673 MHW589673 MRS589673 NBO589673 NLK589673 NVG589673 OFC589673 OOY589673 OYU589673 PIQ589673 PSM589673 QCI589673 QME589673 QWA589673 RFW589673 RPS589673 RZO589673 SJK589673 STG589673 TDC589673 TMY589673 TWU589673 UGQ589673 UQM589673 VAI589673 VKE589673 VUA589673 WDW589673 WNS589673 I655209 LC655209 UY655209 AEU655209 AOQ655209 AYM655209 BII655209 BSE655209 CCA655209 CLW655209 CVS655209 DFO655209 DPK655209 DZG655209 EJC655209 ESY655209 FCU655209 FMQ655209 FWM655209 GGI655209 GQE655209 HAA655209 HJW655209 HTS655209 IDO655209 INK655209 IXG655209 JHC655209 JQY655209 KAU655209 KKQ655209 KUM655209 LEI655209 LOE655209 LYA655209 MHW655209 MRS655209 NBO655209 NLK655209 NVG655209 OFC655209 OOY655209 OYU655209 PIQ655209 PSM655209 QCI655209 QME655209 QWA655209 RFW655209 RPS655209 RZO655209 SJK655209 STG655209 TDC655209 TMY655209 TWU655209 UGQ655209 UQM655209 VAI655209 VKE655209 VUA655209 WDW655209 WNS655209 I720745 LC720745 UY720745 AEU720745 AOQ720745 AYM720745 BII720745 BSE720745 CCA720745 CLW720745 CVS720745 DFO720745 DPK720745 DZG720745 EJC720745 ESY720745 FCU720745 FMQ720745 FWM720745 GGI720745 GQE720745 HAA720745 HJW720745 HTS720745 IDO720745 INK720745 IXG720745 JHC720745 JQY720745 KAU720745 KKQ720745 KUM720745 LEI720745 LOE720745 LYA720745 MHW720745 MRS720745 NBO720745 NLK720745 NVG720745 OFC720745 OOY720745 OYU720745 PIQ720745 PSM720745 QCI720745 QME720745 QWA720745 RFW720745 RPS720745 RZO720745 SJK720745 STG720745 TDC720745 TMY720745 TWU720745 UGQ720745 UQM720745 VAI720745 VKE720745 VUA720745 WDW720745 WNS720745 I786281 LC786281 UY786281 AEU786281 AOQ786281 AYM786281 BII786281 BSE786281 CCA786281 CLW786281 CVS786281 DFO786281 DPK786281 DZG786281 EJC786281 ESY786281 FCU786281 FMQ786281 FWM786281 GGI786281 GQE786281 HAA786281 HJW786281 HTS786281 IDO786281 INK786281 IXG786281 JHC786281 JQY786281 KAU786281 KKQ786281 KUM786281 LEI786281 LOE786281 LYA786281 MHW786281 MRS786281 NBO786281 NLK786281 NVG786281 OFC786281 OOY786281 OYU786281 PIQ786281 PSM786281 QCI786281 QME786281 QWA786281 RFW786281 RPS786281 RZO786281 SJK786281 STG786281 TDC786281 TMY786281 TWU786281 UGQ786281 UQM786281 VAI786281 VKE786281 VUA786281 WDW786281 WNS786281 I851817 LC851817 UY851817 AEU851817 AOQ851817 AYM851817 BII851817 BSE851817 CCA851817 CLW851817 CVS851817 DFO851817 DPK851817 DZG851817 EJC851817 ESY851817 FCU851817 FMQ851817 FWM851817 GGI851817 GQE851817 HAA851817 HJW851817 HTS851817 IDO851817 INK851817 IXG851817 JHC851817 JQY851817 KAU851817 KKQ851817 KUM851817 LEI851817 LOE851817 LYA851817 MHW851817 MRS851817 NBO851817 NLK851817 NVG851817 OFC851817 OOY851817 OYU851817 PIQ851817 PSM851817 QCI851817 QME851817 QWA851817 RFW851817 RPS851817 RZO851817 SJK851817 STG851817 TDC851817 TMY851817 TWU851817 UGQ851817 UQM851817 VAI851817 VKE851817 VUA851817 WDW851817 WNS851817 I917353 LC917353 UY917353 AEU917353 AOQ917353 AYM917353 BII917353 BSE917353 CCA917353 CLW917353 CVS917353 DFO917353 DPK917353 DZG917353 EJC917353 ESY917353 FCU917353 FMQ917353 FWM917353 GGI917353 GQE917353 HAA917353 HJW917353 HTS917353 IDO917353 INK917353 IXG917353 JHC917353 JQY917353 KAU917353 KKQ917353 KUM917353 LEI917353 LOE917353 LYA917353 MHW917353 MRS917353 NBO917353 NLK917353 NVG917353 OFC917353 OOY917353 OYU917353 PIQ917353 PSM917353 QCI917353 QME917353 QWA917353 RFW917353 RPS917353 RZO917353 SJK917353 STG917353 TDC917353 TMY917353 TWU917353 UGQ917353 UQM917353 VAI917353 VKE917353 VUA917353 WDW917353 WNS917353 I982889 LC982889 UY982889 AEU982889 AOQ982889 AYM982889 BII982889 BSE982889 CCA982889 CLW982889 CVS982889 DFO982889 DPK982889 DZG982889 EJC982889 ESY982889 FCU982889 FMQ982889 FWM982889 GGI982889 GQE982889 HAA982889 HJW982889 HTS982889 IDO982889 INK982889 IXG982889 JHC982889 JQY982889 KAU982889 KKQ982889 KUM982889 LEI982889 LOE982889 LYA982889 MHW982889 MRS982889 NBO982889 NLK982889 NVG982889 OFC982889 OOY982889 OYU982889 PIQ982889 PSM982889 QCI982889 QME982889 QWA982889 RFW982889 RPS982889 RZO982889 SJK982889 STG982889 TDC982889 TMY982889 TWU982889 UGQ982889 UQM982889 VAI982889 VKE982889 VUA982889 WDW982889 WNS982889 I65387 LC65387 UY65387 AEU65387 AOQ65387 AYM65387 BII65387 BSE65387 CCA65387 CLW65387 CVS65387 DFO65387 DPK65387 DZG65387 EJC65387 ESY65387 FCU65387 FMQ65387 FWM65387 GGI65387 GQE65387 HAA65387 HJW65387 HTS65387 IDO65387 INK65387 IXG65387 JHC65387 JQY65387 KAU65387 KKQ65387 KUM65387 LEI65387 LOE65387 LYA65387 MHW65387 MRS65387 NBO65387 NLK65387 NVG65387 OFC65387 OOY65387 OYU65387 PIQ65387 PSM65387 QCI65387 QME65387 QWA65387 RFW65387 RPS65387 RZO65387 SJK65387 STG65387 TDC65387 TMY65387 TWU65387 UGQ65387 UQM65387 VAI65387 VKE65387 VUA65387 WDW65387 WNS65387 I130923 LC130923 UY130923 AEU130923 AOQ130923 AYM130923 BII130923 BSE130923 CCA130923 CLW130923 CVS130923 DFO130923 DPK130923 DZG130923 EJC130923 ESY130923 FCU130923 FMQ130923 FWM130923 GGI130923 GQE130923 HAA130923 HJW130923 HTS130923 IDO130923 INK130923 IXG130923 JHC130923 JQY130923 KAU130923 KKQ130923 KUM130923 LEI130923 LOE130923 LYA130923 MHW130923 MRS130923 NBO130923 NLK130923 NVG130923 OFC130923 OOY130923 OYU130923 PIQ130923 PSM130923 QCI130923 QME130923 QWA130923 RFW130923 RPS130923 RZO130923 SJK130923 STG130923 TDC130923 TMY130923 TWU130923 UGQ130923 UQM130923 VAI130923 VKE130923 VUA130923 WDW130923 WNS130923 I196459 LC196459 UY196459 AEU196459 AOQ196459 AYM196459 BII196459 BSE196459 CCA196459 CLW196459 CVS196459 DFO196459 DPK196459 DZG196459 EJC196459 ESY196459 FCU196459 FMQ196459 FWM196459 GGI196459 GQE196459 HAA196459 HJW196459 HTS196459 IDO196459 INK196459 IXG196459 JHC196459 JQY196459 KAU196459 KKQ196459 KUM196459 LEI196459 LOE196459 LYA196459 MHW196459 MRS196459 NBO196459 NLK196459 NVG196459 OFC196459 OOY196459 OYU196459 PIQ196459 PSM196459 QCI196459 QME196459 QWA196459 RFW196459 RPS196459 RZO196459 SJK196459 STG196459 TDC196459 TMY196459 TWU196459 UGQ196459 UQM196459 VAI196459 VKE196459 VUA196459 WDW196459 WNS196459 I261995 LC261995 UY261995 AEU261995 AOQ261995 AYM261995 BII261995 BSE261995 CCA261995 CLW261995 CVS261995 DFO261995 DPK261995 DZG261995 EJC261995 ESY261995 FCU261995 FMQ261995 FWM261995 GGI261995 GQE261995 HAA261995 HJW261995 HTS261995 IDO261995 INK261995 IXG261995 JHC261995 JQY261995 KAU261995 KKQ261995 KUM261995 LEI261995 LOE261995 LYA261995 MHW261995 MRS261995 NBO261995 NLK261995 NVG261995 OFC261995 OOY261995 OYU261995 PIQ261995 PSM261995 QCI261995 QME261995 QWA261995 RFW261995 RPS261995 RZO261995 SJK261995 STG261995 TDC261995 TMY261995 TWU261995 UGQ261995 UQM261995 VAI261995 VKE261995 VUA261995 WDW261995 WNS261995 I327531 LC327531 UY327531 AEU327531 AOQ327531 AYM327531 BII327531 BSE327531 CCA327531 CLW327531 CVS327531 DFO327531 DPK327531 DZG327531 EJC327531 ESY327531 FCU327531 FMQ327531 FWM327531 GGI327531 GQE327531 HAA327531 HJW327531 HTS327531 IDO327531 INK327531 IXG327531 JHC327531 JQY327531 KAU327531 KKQ327531 KUM327531 LEI327531 LOE327531 LYA327531 MHW327531 MRS327531 NBO327531 NLK327531 NVG327531 OFC327531 OOY327531 OYU327531 PIQ327531 PSM327531 QCI327531 QME327531 QWA327531 RFW327531 RPS327531 RZO327531 SJK327531 STG327531 TDC327531 TMY327531 TWU327531 UGQ327531 UQM327531 VAI327531 VKE327531 VUA327531 WDW327531 WNS327531 I393067 LC393067 UY393067 AEU393067 AOQ393067 AYM393067 BII393067 BSE393067 CCA393067 CLW393067 CVS393067 DFO393067 DPK393067 DZG393067 EJC393067 ESY393067 FCU393067 FMQ393067 FWM393067 GGI393067 GQE393067 HAA393067 HJW393067 HTS393067 IDO393067 INK393067 IXG393067 JHC393067 JQY393067 KAU393067 KKQ393067 KUM393067 LEI393067 LOE393067 LYA393067 MHW393067 MRS393067 NBO393067 NLK393067 NVG393067 OFC393067 OOY393067 OYU393067 PIQ393067 PSM393067 QCI393067 QME393067 QWA393067 RFW393067 RPS393067 RZO393067 SJK393067 STG393067 TDC393067 TMY393067 TWU393067 UGQ393067 UQM393067 VAI393067 VKE393067 VUA393067 WDW393067 WNS393067 I458603 LC458603 UY458603 AEU458603 AOQ458603 AYM458603 BII458603 BSE458603 CCA458603 CLW458603 CVS458603 DFO458603 DPK458603 DZG458603 EJC458603 ESY458603 FCU458603 FMQ458603 FWM458603 GGI458603 GQE458603 HAA458603 HJW458603 HTS458603 IDO458603 INK458603 IXG458603 JHC458603 JQY458603 KAU458603 KKQ458603 KUM458603 LEI458603 LOE458603 LYA458603 MHW458603 MRS458603 NBO458603 NLK458603 NVG458603 OFC458603 OOY458603 OYU458603 PIQ458603 PSM458603 QCI458603 QME458603 QWA458603 RFW458603 RPS458603 RZO458603 SJK458603 STG458603 TDC458603 TMY458603 TWU458603 UGQ458603 UQM458603 VAI458603 VKE458603 VUA458603 WDW458603 WNS458603 I524139 LC524139 UY524139 AEU524139 AOQ524139 AYM524139 BII524139 BSE524139 CCA524139 CLW524139 CVS524139 DFO524139 DPK524139 DZG524139 EJC524139 ESY524139 FCU524139 FMQ524139 FWM524139 GGI524139 GQE524139 HAA524139 HJW524139 HTS524139 IDO524139 INK524139 IXG524139 JHC524139 JQY524139 KAU524139 KKQ524139 KUM524139 LEI524139 LOE524139 LYA524139 MHW524139 MRS524139 NBO524139 NLK524139 NVG524139 OFC524139 OOY524139 OYU524139 PIQ524139 PSM524139 QCI524139 QME524139 QWA524139 RFW524139 RPS524139 RZO524139 SJK524139 STG524139 TDC524139 TMY524139 TWU524139 UGQ524139 UQM524139 VAI524139 VKE524139 VUA524139 WDW524139 WNS524139 I589675 LC589675 UY589675 AEU589675 AOQ589675 AYM589675 BII589675 BSE589675 CCA589675 CLW589675 CVS589675 DFO589675 DPK589675 DZG589675 EJC589675 ESY589675 FCU589675 FMQ589675 FWM589675 GGI589675 GQE589675 HAA589675 HJW589675 HTS589675 IDO589675 INK589675 IXG589675 JHC589675 JQY589675 KAU589675 KKQ589675 KUM589675 LEI589675 LOE589675 LYA589675 MHW589675 MRS589675 NBO589675 NLK589675 NVG589675 OFC589675 OOY589675 OYU589675 PIQ589675 PSM589675 QCI589675 QME589675 QWA589675 RFW589675 RPS589675 RZO589675 SJK589675 STG589675 TDC589675 TMY589675 TWU589675 UGQ589675 UQM589675 VAI589675 VKE589675 VUA589675 WDW589675 WNS589675 I655211 LC655211 UY655211 AEU655211 AOQ655211 AYM655211 BII655211 BSE655211 CCA655211 CLW655211 CVS655211 DFO655211 DPK655211 DZG655211 EJC655211 ESY655211 FCU655211 FMQ655211 FWM655211 GGI655211 GQE655211 HAA655211 HJW655211 HTS655211 IDO655211 INK655211 IXG655211 JHC655211 JQY655211 KAU655211 KKQ655211 KUM655211 LEI655211 LOE655211 LYA655211 MHW655211 MRS655211 NBO655211 NLK655211 NVG655211 OFC655211 OOY655211 OYU655211 PIQ655211 PSM655211 QCI655211 QME655211 QWA655211 RFW655211 RPS655211 RZO655211 SJK655211 STG655211 TDC655211 TMY655211 TWU655211 UGQ655211 UQM655211 VAI655211 VKE655211 VUA655211 WDW655211 WNS655211 I720747 LC720747 UY720747 AEU720747 AOQ720747 AYM720747 BII720747 BSE720747 CCA720747 CLW720747 CVS720747 DFO720747 DPK720747 DZG720747 EJC720747 ESY720747 FCU720747 FMQ720747 FWM720747 GGI720747 GQE720747 HAA720747 HJW720747 HTS720747 IDO720747 INK720747 IXG720747 JHC720747 JQY720747 KAU720747 KKQ720747 KUM720747 LEI720747 LOE720747 LYA720747 MHW720747 MRS720747 NBO720747 NLK720747 NVG720747 OFC720747 OOY720747 OYU720747 PIQ720747 PSM720747 QCI720747 QME720747 QWA720747 RFW720747 RPS720747 RZO720747 SJK720747 STG720747 TDC720747 TMY720747 TWU720747 UGQ720747 UQM720747 VAI720747 VKE720747 VUA720747 WDW720747 WNS720747 I786283 LC786283 UY786283 AEU786283 AOQ786283 AYM786283 BII786283 BSE786283 CCA786283 CLW786283 CVS786283 DFO786283 DPK786283 DZG786283 EJC786283 ESY786283 FCU786283 FMQ786283 FWM786283 GGI786283 GQE786283 HAA786283 HJW786283 HTS786283 IDO786283 INK786283 IXG786283 JHC786283 JQY786283 KAU786283 KKQ786283 KUM786283 LEI786283 LOE786283 LYA786283 MHW786283 MRS786283 NBO786283 NLK786283 NVG786283 OFC786283 OOY786283 OYU786283 PIQ786283 PSM786283 QCI786283 QME786283 QWA786283 RFW786283 RPS786283 RZO786283 SJK786283 STG786283 TDC786283 TMY786283 TWU786283 UGQ786283 UQM786283 VAI786283 VKE786283 VUA786283 WDW786283 WNS786283 I851819 LC851819 UY851819 AEU851819 AOQ851819 AYM851819 BII851819 BSE851819 CCA851819 CLW851819 CVS851819 DFO851819 DPK851819 DZG851819 EJC851819 ESY851819 FCU851819 FMQ851819 FWM851819 GGI851819 GQE851819 HAA851819 HJW851819 HTS851819 IDO851819 INK851819 IXG851819 JHC851819 JQY851819 KAU851819 KKQ851819 KUM851819 LEI851819 LOE851819 LYA851819 MHW851819 MRS851819 NBO851819 NLK851819 NVG851819 OFC851819 OOY851819 OYU851819 PIQ851819 PSM851819 QCI851819 QME851819 QWA851819 RFW851819 RPS851819 RZO851819 SJK851819 STG851819 TDC851819 TMY851819 TWU851819 UGQ851819 UQM851819 VAI851819 VKE851819 VUA851819 WDW851819 WNS851819 I917355 LC917355 UY917355 AEU917355 AOQ917355 AYM917355 BII917355 BSE917355 CCA917355 CLW917355 CVS917355 DFO917355 DPK917355 DZG917355 EJC917355 ESY917355 FCU917355 FMQ917355 FWM917355 GGI917355 GQE917355 HAA917355 HJW917355 HTS917355 IDO917355 INK917355 IXG917355 JHC917355 JQY917355 KAU917355 KKQ917355 KUM917355 LEI917355 LOE917355 LYA917355 MHW917355 MRS917355 NBO917355 NLK917355 NVG917355 OFC917355 OOY917355 OYU917355 PIQ917355 PSM917355 QCI917355 QME917355 QWA917355 RFW917355 RPS917355 RZO917355 SJK917355 STG917355 TDC917355 TMY917355 TWU917355 UGQ917355 UQM917355 VAI917355 VKE917355 VUA917355 WDW917355 WNS917355 I982891 LC982891 UY982891 AEU982891 AOQ982891 AYM982891 BII982891 BSE982891 CCA982891 CLW982891 CVS982891 DFO982891 DPK982891 DZG982891 EJC982891 ESY982891 FCU982891 FMQ982891 FWM982891 GGI982891 GQE982891 HAA982891 HJW982891 HTS982891 IDO982891 INK982891 IXG982891 JHC982891 JQY982891 KAU982891 KKQ982891 KUM982891 LEI982891 LOE982891 LYA982891 MHW982891 MRS982891 NBO982891 NLK982891 NVG982891 OFC982891 OOY982891 OYU982891 PIQ982891 PSM982891 QCI982891 QME982891 QWA982891 RFW982891 RPS982891 RZO982891 SJK982891 STG982891 TDC982891 TMY982891 TWU982891 UGQ982891 UQM982891 VAI982891 VKE982891 VUA982891 WDW982891 WNS982891 I65377 LC65377 UY65377 AEU65377 AOQ65377 AYM65377 BII65377 BSE65377 CCA65377 CLW65377 CVS65377 DFO65377 DPK65377 DZG65377 EJC65377 ESY65377 FCU65377 FMQ65377 FWM65377 GGI65377 GQE65377 HAA65377 HJW65377 HTS65377 IDO65377 INK65377 IXG65377 JHC65377 JQY65377 KAU65377 KKQ65377 KUM65377 LEI65377 LOE65377 LYA65377 MHW65377 MRS65377 NBO65377 NLK65377 NVG65377 OFC65377 OOY65377 OYU65377 PIQ65377 PSM65377 QCI65377 QME65377 QWA65377 RFW65377 RPS65377 RZO65377 SJK65377 STG65377 TDC65377 TMY65377 TWU65377 UGQ65377 UQM65377 VAI65377 VKE65377 VUA65377 WDW65377 WNS65377 I130913 LC130913 UY130913 AEU130913 AOQ130913 AYM130913 BII130913 BSE130913 CCA130913 CLW130913 CVS130913 DFO130913 DPK130913 DZG130913 EJC130913 ESY130913 FCU130913 FMQ130913 FWM130913 GGI130913 GQE130913 HAA130913 HJW130913 HTS130913 IDO130913 INK130913 IXG130913 JHC130913 JQY130913 KAU130913 KKQ130913 KUM130913 LEI130913 LOE130913 LYA130913 MHW130913 MRS130913 NBO130913 NLK130913 NVG130913 OFC130913 OOY130913 OYU130913 PIQ130913 PSM130913 QCI130913 QME130913 QWA130913 RFW130913 RPS130913 RZO130913 SJK130913 STG130913 TDC130913 TMY130913 TWU130913 UGQ130913 UQM130913 VAI130913 VKE130913 VUA130913 WDW130913 WNS130913 I196449 LC196449 UY196449 AEU196449 AOQ196449 AYM196449 BII196449 BSE196449 CCA196449 CLW196449 CVS196449 DFO196449 DPK196449 DZG196449 EJC196449 ESY196449 FCU196449 FMQ196449 FWM196449 GGI196449 GQE196449 HAA196449 HJW196449 HTS196449 IDO196449 INK196449 IXG196449 JHC196449 JQY196449 KAU196449 KKQ196449 KUM196449 LEI196449 LOE196449 LYA196449 MHW196449 MRS196449 NBO196449 NLK196449 NVG196449 OFC196449 OOY196449 OYU196449 PIQ196449 PSM196449 QCI196449 QME196449 QWA196449 RFW196449 RPS196449 RZO196449 SJK196449 STG196449 TDC196449 TMY196449 TWU196449 UGQ196449 UQM196449 VAI196449 VKE196449 VUA196449 WDW196449 WNS196449 I261985 LC261985 UY261985 AEU261985 AOQ261985 AYM261985 BII261985 BSE261985 CCA261985 CLW261985 CVS261985 DFO261985 DPK261985 DZG261985 EJC261985 ESY261985 FCU261985 FMQ261985 FWM261985 GGI261985 GQE261985 HAA261985 HJW261985 HTS261985 IDO261985 INK261985 IXG261985 JHC261985 JQY261985 KAU261985 KKQ261985 KUM261985 LEI261985 LOE261985 LYA261985 MHW261985 MRS261985 NBO261985 NLK261985 NVG261985 OFC261985 OOY261985 OYU261985 PIQ261985 PSM261985 QCI261985 QME261985 QWA261985 RFW261985 RPS261985 RZO261985 SJK261985 STG261985 TDC261985 TMY261985 TWU261985 UGQ261985 UQM261985 VAI261985 VKE261985 VUA261985 WDW261985 WNS261985 I327521 LC327521 UY327521 AEU327521 AOQ327521 AYM327521 BII327521 BSE327521 CCA327521 CLW327521 CVS327521 DFO327521 DPK327521 DZG327521 EJC327521 ESY327521 FCU327521 FMQ327521 FWM327521 GGI327521 GQE327521 HAA327521 HJW327521 HTS327521 IDO327521 INK327521 IXG327521 JHC327521 JQY327521 KAU327521 KKQ327521 KUM327521 LEI327521 LOE327521 LYA327521 MHW327521 MRS327521 NBO327521 NLK327521 NVG327521 OFC327521 OOY327521 OYU327521 PIQ327521 PSM327521 QCI327521 QME327521 QWA327521 RFW327521 RPS327521 RZO327521 SJK327521 STG327521 TDC327521 TMY327521 TWU327521 UGQ327521 UQM327521 VAI327521 VKE327521 VUA327521 WDW327521 WNS327521 I393057 LC393057 UY393057 AEU393057 AOQ393057 AYM393057 BII393057 BSE393057 CCA393057 CLW393057 CVS393057 DFO393057 DPK393057 DZG393057 EJC393057 ESY393057 FCU393057 FMQ393057 FWM393057 GGI393057 GQE393057 HAA393057 HJW393057 HTS393057 IDO393057 INK393057 IXG393057 JHC393057 JQY393057 KAU393057 KKQ393057 KUM393057 LEI393057 LOE393057 LYA393057 MHW393057 MRS393057 NBO393057 NLK393057 NVG393057 OFC393057 OOY393057 OYU393057 PIQ393057 PSM393057 QCI393057 QME393057 QWA393057 RFW393057 RPS393057 RZO393057 SJK393057 STG393057 TDC393057 TMY393057 TWU393057 UGQ393057 UQM393057 VAI393057 VKE393057 VUA393057 WDW393057 WNS393057 I458593 LC458593 UY458593 AEU458593 AOQ458593 AYM458593 BII458593 BSE458593 CCA458593 CLW458593 CVS458593 DFO458593 DPK458593 DZG458593 EJC458593 ESY458593 FCU458593 FMQ458593 FWM458593 GGI458593 GQE458593 HAA458593 HJW458593 HTS458593 IDO458593 INK458593 IXG458593 JHC458593 JQY458593 KAU458593 KKQ458593 KUM458593 LEI458593 LOE458593 LYA458593 MHW458593 MRS458593 NBO458593 NLK458593 NVG458593 OFC458593 OOY458593 OYU458593 PIQ458593 PSM458593 QCI458593 QME458593 QWA458593 RFW458593 RPS458593 RZO458593 SJK458593 STG458593 TDC458593 TMY458593 TWU458593 UGQ458593 UQM458593 VAI458593 VKE458593 VUA458593 WDW458593 WNS458593 I524129 LC524129 UY524129 AEU524129 AOQ524129 AYM524129 BII524129 BSE524129 CCA524129 CLW524129 CVS524129 DFO524129 DPK524129 DZG524129 EJC524129 ESY524129 FCU524129 FMQ524129 FWM524129 GGI524129 GQE524129 HAA524129 HJW524129 HTS524129 IDO524129 INK524129 IXG524129 JHC524129 JQY524129 KAU524129 KKQ524129 KUM524129 LEI524129 LOE524129 LYA524129 MHW524129 MRS524129 NBO524129 NLK524129 NVG524129 OFC524129 OOY524129 OYU524129 PIQ524129 PSM524129 QCI524129 QME524129 QWA524129 RFW524129 RPS524129 RZO524129 SJK524129 STG524129 TDC524129 TMY524129 TWU524129 UGQ524129 UQM524129 VAI524129 VKE524129 VUA524129 WDW524129 WNS524129 I589665 LC589665 UY589665 AEU589665 AOQ589665 AYM589665 BII589665 BSE589665 CCA589665 CLW589665 CVS589665 DFO589665 DPK589665 DZG589665 EJC589665 ESY589665 FCU589665 FMQ589665 FWM589665 GGI589665 GQE589665 HAA589665 HJW589665 HTS589665 IDO589665 INK589665 IXG589665 JHC589665 JQY589665 KAU589665 KKQ589665 KUM589665 LEI589665 LOE589665 LYA589665 MHW589665 MRS589665 NBO589665 NLK589665 NVG589665 OFC589665 OOY589665 OYU589665 PIQ589665 PSM589665 QCI589665 QME589665 QWA589665 RFW589665 RPS589665 RZO589665 SJK589665 STG589665 TDC589665 TMY589665 TWU589665 UGQ589665 UQM589665 VAI589665 VKE589665 VUA589665 WDW589665 WNS589665 I655201 LC655201 UY655201 AEU655201 AOQ655201 AYM655201 BII655201 BSE655201 CCA655201 CLW655201 CVS655201 DFO655201 DPK655201 DZG655201 EJC655201 ESY655201 FCU655201 FMQ655201 FWM655201 GGI655201 GQE655201 HAA655201 HJW655201 HTS655201 IDO655201 INK655201 IXG655201 JHC655201 JQY655201 KAU655201 KKQ655201 KUM655201 LEI655201 LOE655201 LYA655201 MHW655201 MRS655201 NBO655201 NLK655201 NVG655201 OFC655201 OOY655201 OYU655201 PIQ655201 PSM655201 QCI655201 QME655201 QWA655201 RFW655201 RPS655201 RZO655201 SJK655201 STG655201 TDC655201 TMY655201 TWU655201 UGQ655201 UQM655201 VAI655201 VKE655201 VUA655201 WDW655201 WNS655201 I720737 LC720737 UY720737 AEU720737 AOQ720737 AYM720737 BII720737 BSE720737 CCA720737 CLW720737 CVS720737 DFO720737 DPK720737 DZG720737 EJC720737 ESY720737 FCU720737 FMQ720737 FWM720737 GGI720737 GQE720737 HAA720737 HJW720737 HTS720737 IDO720737 INK720737 IXG720737 JHC720737 JQY720737 KAU720737 KKQ720737 KUM720737 LEI720737 LOE720737 LYA720737 MHW720737 MRS720737 NBO720737 NLK720737 NVG720737 OFC720737 OOY720737 OYU720737 PIQ720737 PSM720737 QCI720737 QME720737 QWA720737 RFW720737 RPS720737 RZO720737 SJK720737 STG720737 TDC720737 TMY720737 TWU720737 UGQ720737 UQM720737 VAI720737 VKE720737 VUA720737 WDW720737 WNS720737 I786273 LC786273 UY786273 AEU786273 AOQ786273 AYM786273 BII786273 BSE786273 CCA786273 CLW786273 CVS786273 DFO786273 DPK786273 DZG786273 EJC786273 ESY786273 FCU786273 FMQ786273 FWM786273 GGI786273 GQE786273 HAA786273 HJW786273 HTS786273 IDO786273 INK786273 IXG786273 JHC786273 JQY786273 KAU786273 KKQ786273 KUM786273 LEI786273 LOE786273 LYA786273 MHW786273 MRS786273 NBO786273 NLK786273 NVG786273 OFC786273 OOY786273 OYU786273 PIQ786273 PSM786273 QCI786273 QME786273 QWA786273 RFW786273 RPS786273 RZO786273 SJK786273 STG786273 TDC786273 TMY786273 TWU786273 UGQ786273 UQM786273 VAI786273 VKE786273 VUA786273 WDW786273 WNS786273 I851809 LC851809 UY851809 AEU851809 AOQ851809 AYM851809 BII851809 BSE851809 CCA851809 CLW851809 CVS851809 DFO851809 DPK851809 DZG851809 EJC851809 ESY851809 FCU851809 FMQ851809 FWM851809 GGI851809 GQE851809 HAA851809 HJW851809 HTS851809 IDO851809 INK851809 IXG851809 JHC851809 JQY851809 KAU851809 KKQ851809 KUM851809 LEI851809 LOE851809 LYA851809 MHW851809 MRS851809 NBO851809 NLK851809 NVG851809 OFC851809 OOY851809 OYU851809 PIQ851809 PSM851809 QCI851809 QME851809 QWA851809 RFW851809 RPS851809 RZO851809 SJK851809 STG851809 TDC851809 TMY851809 TWU851809 UGQ851809 UQM851809 VAI851809 VKE851809 VUA851809 WDW851809 WNS851809 I917345 LC917345 UY917345 AEU917345 AOQ917345 AYM917345 BII917345 BSE917345 CCA917345 CLW917345 CVS917345 DFO917345 DPK917345 DZG917345 EJC917345 ESY917345 FCU917345 FMQ917345 FWM917345 GGI917345 GQE917345 HAA917345 HJW917345 HTS917345 IDO917345 INK917345 IXG917345 JHC917345 JQY917345 KAU917345 KKQ917345 KUM917345 LEI917345 LOE917345 LYA917345 MHW917345 MRS917345 NBO917345 NLK917345 NVG917345 OFC917345 OOY917345 OYU917345 PIQ917345 PSM917345 QCI917345 QME917345 QWA917345 RFW917345 RPS917345 RZO917345 SJK917345 STG917345 TDC917345 TMY917345 TWU917345 UGQ917345 UQM917345 VAI917345 VKE917345 VUA917345 WDW917345 WNS917345 I982881 LC982881 UY982881 AEU982881 AOQ982881 AYM982881 BII982881 BSE982881 CCA982881 CLW982881 CVS982881 DFO982881 DPK982881 DZG982881 EJC982881 ESY982881 FCU982881 FMQ982881 FWM982881 GGI982881 GQE982881 HAA982881 HJW982881 HTS982881 IDO982881 INK982881 IXG982881 JHC982881 JQY982881 KAU982881 KKQ982881 KUM982881 LEI982881 LOE982881 LYA982881 MHW982881 MRS982881 NBO982881 NLK982881 NVG982881 OFC982881 OOY982881 OYU982881 PIQ982881 PSM982881 QCI982881 QME982881 QWA982881 RFW982881 RPS982881 RZO982881 SJK982881 STG982881 TDC982881 TMY982881 TWU982881 UGQ982881 UQM982881 VAI982881 VKE982881 VUA982881 WDW982881 WNS982881 E16 I65375 LC65375 UY65375 AEU65375 AOQ65375 AYM65375 BII65375 BSE65375 CCA65375 CLW65375 CVS65375 DFO65375 DPK65375 DZG65375 EJC65375 ESY65375 FCU65375 FMQ65375 FWM65375 GGI65375 GQE65375 HAA65375 HJW65375 HTS65375 IDO65375 INK65375 IXG65375 JHC65375 JQY65375 KAU65375 KKQ65375 KUM65375 LEI65375 LOE65375 LYA65375 MHW65375 MRS65375 NBO65375 NLK65375 NVG65375 OFC65375 OOY65375 OYU65375 PIQ65375 PSM65375 QCI65375 QME65375 QWA65375 RFW65375 RPS65375 RZO65375 SJK65375 STG65375 TDC65375 TMY65375 TWU65375 UGQ65375 UQM65375 VAI65375 VKE65375 VUA65375 WDW65375 WNS65375 I130911 LC130911 UY130911 AEU130911 AOQ130911 AYM130911 BII130911 BSE130911 CCA130911 CLW130911 CVS130911 DFO130911 DPK130911 DZG130911 EJC130911 ESY130911 FCU130911 FMQ130911 FWM130911 GGI130911 GQE130911 HAA130911 HJW130911 HTS130911 IDO130911 INK130911 IXG130911 JHC130911 JQY130911 KAU130911 KKQ130911 KUM130911 LEI130911 LOE130911 LYA130911 MHW130911 MRS130911 NBO130911 NLK130911 NVG130911 OFC130911 OOY130911 OYU130911 PIQ130911 PSM130911 QCI130911 QME130911 QWA130911 RFW130911 RPS130911 RZO130911 SJK130911 STG130911 TDC130911 TMY130911 TWU130911 UGQ130911 UQM130911 VAI130911 VKE130911 VUA130911 WDW130911 WNS130911 I196447 LC196447 UY196447 AEU196447 AOQ196447 AYM196447 BII196447 BSE196447 CCA196447 CLW196447 CVS196447 DFO196447 DPK196447 DZG196447 EJC196447 ESY196447 FCU196447 FMQ196447 FWM196447 GGI196447 GQE196447 HAA196447 HJW196447 HTS196447 IDO196447 INK196447 IXG196447 JHC196447 JQY196447 KAU196447 KKQ196447 KUM196447 LEI196447 LOE196447 LYA196447 MHW196447 MRS196447 NBO196447 NLK196447 NVG196447 OFC196447 OOY196447 OYU196447 PIQ196447 PSM196447 QCI196447 QME196447 QWA196447 RFW196447 RPS196447 RZO196447 SJK196447 STG196447 TDC196447 TMY196447 TWU196447 UGQ196447 UQM196447 VAI196447 VKE196447 VUA196447 WDW196447 WNS196447 I261983 LC261983 UY261983 AEU261983 AOQ261983 AYM261983 BII261983 BSE261983 CCA261983 CLW261983 CVS261983 DFO261983 DPK261983 DZG261983 EJC261983 ESY261983 FCU261983 FMQ261983 FWM261983 GGI261983 GQE261983 HAA261983 HJW261983 HTS261983 IDO261983 INK261983 IXG261983 JHC261983 JQY261983 KAU261983 KKQ261983 KUM261983 LEI261983 LOE261983 LYA261983 MHW261983 MRS261983 NBO261983 NLK261983 NVG261983 OFC261983 OOY261983 OYU261983 PIQ261983 PSM261983 QCI261983 QME261983 QWA261983 RFW261983 RPS261983 RZO261983 SJK261983 STG261983 TDC261983 TMY261983 TWU261983 UGQ261983 UQM261983 VAI261983 VKE261983 VUA261983 WDW261983 WNS261983 I327519 LC327519 UY327519 AEU327519 AOQ327519 AYM327519 BII327519 BSE327519 CCA327519 CLW327519 CVS327519 DFO327519 DPK327519 DZG327519 EJC327519 ESY327519 FCU327519 FMQ327519 FWM327519 GGI327519 GQE327519 HAA327519 HJW327519 HTS327519 IDO327519 INK327519 IXG327519 JHC327519 JQY327519 KAU327519 KKQ327519 KUM327519 LEI327519 LOE327519 LYA327519 MHW327519 MRS327519 NBO327519 NLK327519 NVG327519 OFC327519 OOY327519 OYU327519 PIQ327519 PSM327519 QCI327519 QME327519 QWA327519 RFW327519 RPS327519 RZO327519 SJK327519 STG327519 TDC327519 TMY327519 TWU327519 UGQ327519 UQM327519 VAI327519 VKE327519 VUA327519 WDW327519 WNS327519 I393055 LC393055 UY393055 AEU393055 AOQ393055 AYM393055 BII393055 BSE393055 CCA393055 CLW393055 CVS393055 DFO393055 DPK393055 DZG393055 EJC393055 ESY393055 FCU393055 FMQ393055 FWM393055 GGI393055 GQE393055 HAA393055 HJW393055 HTS393055 IDO393055 INK393055 IXG393055 JHC393055 JQY393055 KAU393055 KKQ393055 KUM393055 LEI393055 LOE393055 LYA393055 MHW393055 MRS393055 NBO393055 NLK393055 NVG393055 OFC393055 OOY393055 OYU393055 PIQ393055 PSM393055 QCI393055 QME393055 QWA393055 RFW393055 RPS393055 RZO393055 SJK393055 STG393055 TDC393055 TMY393055 TWU393055 UGQ393055 UQM393055 VAI393055 VKE393055 VUA393055 WDW393055 WNS393055 I458591 LC458591 UY458591 AEU458591 AOQ458591 AYM458591 BII458591 BSE458591 CCA458591 CLW458591 CVS458591 DFO458591 DPK458591 DZG458591 EJC458591 ESY458591 FCU458591 FMQ458591 FWM458591 GGI458591 GQE458591 HAA458591 HJW458591 HTS458591 IDO458591 INK458591 IXG458591 JHC458591 JQY458591 KAU458591 KKQ458591 KUM458591 LEI458591 LOE458591 LYA458591 MHW458591 MRS458591 NBO458591 NLK458591 NVG458591 OFC458591 OOY458591 OYU458591 PIQ458591 PSM458591 QCI458591 QME458591 QWA458591 RFW458591 RPS458591 RZO458591 SJK458591 STG458591 TDC458591 TMY458591 TWU458591 UGQ458591 UQM458591 VAI458591 VKE458591 VUA458591 WDW458591 WNS458591 I524127 LC524127 UY524127 AEU524127 AOQ524127 AYM524127 BII524127 BSE524127 CCA524127 CLW524127 CVS524127 DFO524127 DPK524127 DZG524127 EJC524127 ESY524127 FCU524127 FMQ524127 FWM524127 GGI524127 GQE524127 HAA524127 HJW524127 HTS524127 IDO524127 INK524127 IXG524127 JHC524127 JQY524127 KAU524127 KKQ524127 KUM524127 LEI524127 LOE524127 LYA524127 MHW524127 MRS524127 NBO524127 NLK524127 NVG524127 OFC524127 OOY524127 OYU524127 PIQ524127 PSM524127 QCI524127 QME524127 QWA524127 RFW524127 RPS524127 RZO524127 SJK524127 STG524127 TDC524127 TMY524127 TWU524127 UGQ524127 UQM524127 VAI524127 VKE524127 VUA524127 WDW524127 WNS524127 I589663 LC589663 UY589663 AEU589663 AOQ589663 AYM589663 BII589663 BSE589663 CCA589663 CLW589663 CVS589663 DFO589663 DPK589663 DZG589663 EJC589663 ESY589663 FCU589663 FMQ589663 FWM589663 GGI589663 GQE589663 HAA589663 HJW589663 HTS589663 IDO589663 INK589663 IXG589663 JHC589663 JQY589663 KAU589663 KKQ589663 KUM589663 LEI589663 LOE589663 LYA589663 MHW589663 MRS589663 NBO589663 NLK589663 NVG589663 OFC589663 OOY589663 OYU589663 PIQ589663 PSM589663 QCI589663 QME589663 QWA589663 RFW589663 RPS589663 RZO589663 SJK589663 STG589663 TDC589663 TMY589663 TWU589663 UGQ589663 UQM589663 VAI589663 VKE589663 VUA589663 WDW589663 WNS589663 I655199 LC655199 UY655199 AEU655199 AOQ655199 AYM655199 BII655199 BSE655199 CCA655199 CLW655199 CVS655199 DFO655199 DPK655199 DZG655199 EJC655199 ESY655199 FCU655199 FMQ655199 FWM655199 GGI655199 GQE655199 HAA655199 HJW655199 HTS655199 IDO655199 INK655199 IXG655199 JHC655199 JQY655199 KAU655199 KKQ655199 KUM655199 LEI655199 LOE655199 LYA655199 MHW655199 MRS655199 NBO655199 NLK655199 NVG655199 OFC655199 OOY655199 OYU655199 PIQ655199 PSM655199 QCI655199 QME655199 QWA655199 RFW655199 RPS655199 RZO655199 SJK655199 STG655199 TDC655199 TMY655199 TWU655199 UGQ655199 UQM655199 VAI655199 VKE655199 VUA655199 WDW655199 WNS655199 I720735 LC720735 UY720735 AEU720735 AOQ720735 AYM720735 BII720735 BSE720735 CCA720735 CLW720735 CVS720735 DFO720735 DPK720735 DZG720735 EJC720735 ESY720735 FCU720735 FMQ720735 FWM720735 GGI720735 GQE720735 HAA720735 HJW720735 HTS720735 IDO720735 INK720735 IXG720735 JHC720735 JQY720735 KAU720735 KKQ720735 KUM720735 LEI720735 LOE720735 LYA720735 MHW720735 MRS720735 NBO720735 NLK720735 NVG720735 OFC720735 OOY720735 OYU720735 PIQ720735 PSM720735 QCI720735 QME720735 QWA720735 RFW720735 RPS720735 RZO720735 SJK720735 STG720735 TDC720735 TMY720735 TWU720735 UGQ720735 UQM720735 VAI720735 VKE720735 VUA720735 WDW720735 WNS720735 I786271 LC786271 UY786271 AEU786271 AOQ786271 AYM786271 BII786271 BSE786271 CCA786271 CLW786271 CVS786271 DFO786271 DPK786271 DZG786271 EJC786271 ESY786271 FCU786271 FMQ786271 FWM786271 GGI786271 GQE786271 HAA786271 HJW786271 HTS786271 IDO786271 INK786271 IXG786271 JHC786271 JQY786271 KAU786271 KKQ786271 KUM786271 LEI786271 LOE786271 LYA786271 MHW786271 MRS786271 NBO786271 NLK786271 NVG786271 OFC786271 OOY786271 OYU786271 PIQ786271 PSM786271 QCI786271 QME786271 QWA786271 RFW786271 RPS786271 RZO786271 SJK786271 STG786271 TDC786271 TMY786271 TWU786271 UGQ786271 UQM786271 VAI786271 VKE786271 VUA786271 WDW786271 WNS786271 I851807 LC851807 UY851807 AEU851807 AOQ851807 AYM851807 BII851807 BSE851807 CCA851807 CLW851807 CVS851807 DFO851807 DPK851807 DZG851807 EJC851807 ESY851807 FCU851807 FMQ851807 FWM851807 GGI851807 GQE851807 HAA851807 HJW851807 HTS851807 IDO851807 INK851807 IXG851807 JHC851807 JQY851807 KAU851807 KKQ851807 KUM851807 LEI851807 LOE851807 LYA851807 MHW851807 MRS851807 NBO851807 NLK851807 NVG851807 OFC851807 OOY851807 OYU851807 PIQ851807 PSM851807 QCI851807 QME851807 QWA851807 RFW851807 RPS851807 RZO851807 SJK851807 STG851807 TDC851807 TMY851807 TWU851807 UGQ851807 UQM851807 VAI851807 VKE851807 VUA851807 WDW851807 WNS851807 I917343 LC917343 UY917343 AEU917343 AOQ917343 AYM917343 BII917343 BSE917343 CCA917343 CLW917343 CVS917343 DFO917343 DPK917343 DZG917343 EJC917343 ESY917343 FCU917343 FMQ917343 FWM917343 GGI917343 GQE917343 HAA917343 HJW917343 HTS917343 IDO917343 INK917343 IXG917343 JHC917343 JQY917343 KAU917343 KKQ917343 KUM917343 LEI917343 LOE917343 LYA917343 MHW917343 MRS917343 NBO917343 NLK917343 NVG917343 OFC917343 OOY917343 OYU917343 PIQ917343 PSM917343 QCI917343 QME917343 QWA917343 RFW917343 RPS917343 RZO917343 SJK917343 STG917343 TDC917343 TMY917343 TWU917343 UGQ917343 UQM917343 VAI917343 VKE917343 VUA917343 WDW917343 WNS917343 I982879 LC982879 UY982879 AEU982879 AOQ982879 AYM982879 BII982879 BSE982879 CCA982879 CLW982879 CVS982879 DFO982879 DPK982879 DZG982879 EJC982879 ESY982879 FCU982879 FMQ982879 FWM982879 GGI982879 GQE982879 HAA982879 HJW982879 HTS982879 IDO982879 INK982879 IXG982879 JHC982879 JQY982879 KAU982879 KKQ982879 KUM982879 LEI982879 LOE982879 LYA982879 MHW982879 MRS982879 NBO982879 NLK982879 NVG982879 OFC982879 OOY982879 OYU982879 PIQ982879 PSM982879 QCI982879 QME982879 QWA982879 RFW982879 RPS982879 RZO982879 SJK982879 STG982879 TDC982879 TMY982879 TWU982879 UGQ982879 UQM982879 VAI982879 VKE982879 VUA982879 WDW982879 WNS982879 I65389 LC65389 UY65389 AEU65389 AOQ65389 AYM65389 BII65389 BSE65389 CCA65389 CLW65389 CVS65389 DFO65389 DPK65389 DZG65389 EJC65389 ESY65389 FCU65389 FMQ65389 FWM65389 GGI65389 GQE65389 HAA65389 HJW65389 HTS65389 IDO65389 INK65389 IXG65389 JHC65389 JQY65389 KAU65389 KKQ65389 KUM65389 LEI65389 LOE65389 LYA65389 MHW65389 MRS65389 NBO65389 NLK65389 NVG65389 OFC65389 OOY65389 OYU65389 PIQ65389 PSM65389 QCI65389 QME65389 QWA65389 RFW65389 RPS65389 RZO65389 SJK65389 STG65389 TDC65389 TMY65389 TWU65389 UGQ65389 UQM65389 VAI65389 VKE65389 VUA65389 WDW65389 WNS65389 I130925 LC130925 UY130925 AEU130925 AOQ130925 AYM130925 BII130925 BSE130925 CCA130925 CLW130925 CVS130925 DFO130925 DPK130925 DZG130925 EJC130925 ESY130925 FCU130925 FMQ130925 FWM130925 GGI130925 GQE130925 HAA130925 HJW130925 HTS130925 IDO130925 INK130925 IXG130925 JHC130925 JQY130925 KAU130925 KKQ130925 KUM130925 LEI130925 LOE130925 LYA130925 MHW130925 MRS130925 NBO130925 NLK130925 NVG130925 OFC130925 OOY130925 OYU130925 PIQ130925 PSM130925 QCI130925 QME130925 QWA130925 RFW130925 RPS130925 RZO130925 SJK130925 STG130925 TDC130925 TMY130925 TWU130925 UGQ130925 UQM130925 VAI130925 VKE130925 VUA130925 WDW130925 WNS130925 I196461 LC196461 UY196461 AEU196461 AOQ196461 AYM196461 BII196461 BSE196461 CCA196461 CLW196461 CVS196461 DFO196461 DPK196461 DZG196461 EJC196461 ESY196461 FCU196461 FMQ196461 FWM196461 GGI196461 GQE196461 HAA196461 HJW196461 HTS196461 IDO196461 INK196461 IXG196461 JHC196461 JQY196461 KAU196461 KKQ196461 KUM196461 LEI196461 LOE196461 LYA196461 MHW196461 MRS196461 NBO196461 NLK196461 NVG196461 OFC196461 OOY196461 OYU196461 PIQ196461 PSM196461 QCI196461 QME196461 QWA196461 RFW196461 RPS196461 RZO196461 SJK196461 STG196461 TDC196461 TMY196461 TWU196461 UGQ196461 UQM196461 VAI196461 VKE196461 VUA196461 WDW196461 WNS196461 I261997 LC261997 UY261997 AEU261997 AOQ261997 AYM261997 BII261997 BSE261997 CCA261997 CLW261997 CVS261997 DFO261997 DPK261997 DZG261997 EJC261997 ESY261997 FCU261997 FMQ261997 FWM261997 GGI261997 GQE261997 HAA261997 HJW261997 HTS261997 IDO261997 INK261997 IXG261997 JHC261997 JQY261997 KAU261997 KKQ261997 KUM261997 LEI261997 LOE261997 LYA261997 MHW261997 MRS261997 NBO261997 NLK261997 NVG261997 OFC261997 OOY261997 OYU261997 PIQ261997 PSM261997 QCI261997 QME261997 QWA261997 RFW261997 RPS261997 RZO261997 SJK261997 STG261997 TDC261997 TMY261997 TWU261997 UGQ261997 UQM261997 VAI261997 VKE261997 VUA261997 WDW261997 WNS261997 I327533 LC327533 UY327533 AEU327533 AOQ327533 AYM327533 BII327533 BSE327533 CCA327533 CLW327533 CVS327533 DFO327533 DPK327533 DZG327533 EJC327533 ESY327533 FCU327533 FMQ327533 FWM327533 GGI327533 GQE327533 HAA327533 HJW327533 HTS327533 IDO327533 INK327533 IXG327533 JHC327533 JQY327533 KAU327533 KKQ327533 KUM327533 LEI327533 LOE327533 LYA327533 MHW327533 MRS327533 NBO327533 NLK327533 NVG327533 OFC327533 OOY327533 OYU327533 PIQ327533 PSM327533 QCI327533 QME327533 QWA327533 RFW327533 RPS327533 RZO327533 SJK327533 STG327533 TDC327533 TMY327533 TWU327533 UGQ327533 UQM327533 VAI327533 VKE327533 VUA327533 WDW327533 WNS327533 I393069 LC393069 UY393069 AEU393069 AOQ393069 AYM393069 BII393069 BSE393069 CCA393069 CLW393069 CVS393069 DFO393069 DPK393069 DZG393069 EJC393069 ESY393069 FCU393069 FMQ393069 FWM393069 GGI393069 GQE393069 HAA393069 HJW393069 HTS393069 IDO393069 INK393069 IXG393069 JHC393069 JQY393069 KAU393069 KKQ393069 KUM393069 LEI393069 LOE393069 LYA393069 MHW393069 MRS393069 NBO393069 NLK393069 NVG393069 OFC393069 OOY393069 OYU393069 PIQ393069 PSM393069 QCI393069 QME393069 QWA393069 RFW393069 RPS393069 RZO393069 SJK393069 STG393069 TDC393069 TMY393069 TWU393069 UGQ393069 UQM393069 VAI393069 VKE393069 VUA393069 WDW393069 WNS393069 I458605 LC458605 UY458605 AEU458605 AOQ458605 AYM458605 BII458605 BSE458605 CCA458605 CLW458605 CVS458605 DFO458605 DPK458605 DZG458605 EJC458605 ESY458605 FCU458605 FMQ458605 FWM458605 GGI458605 GQE458605 HAA458605 HJW458605 HTS458605 IDO458605 INK458605 IXG458605 JHC458605 JQY458605 KAU458605 KKQ458605 KUM458605 LEI458605 LOE458605 LYA458605 MHW458605 MRS458605 NBO458605 NLK458605 NVG458605 OFC458605 OOY458605 OYU458605 PIQ458605 PSM458605 QCI458605 QME458605 QWA458605 RFW458605 RPS458605 RZO458605 SJK458605 STG458605 TDC458605 TMY458605 TWU458605 UGQ458605 UQM458605 VAI458605 VKE458605 VUA458605 WDW458605 WNS458605 I524141 LC524141 UY524141 AEU524141 AOQ524141 AYM524141 BII524141 BSE524141 CCA524141 CLW524141 CVS524141 DFO524141 DPK524141 DZG524141 EJC524141 ESY524141 FCU524141 FMQ524141 FWM524141 GGI524141 GQE524141 HAA524141 HJW524141 HTS524141 IDO524141 INK524141 IXG524141 JHC524141 JQY524141 KAU524141 KKQ524141 KUM524141 LEI524141 LOE524141 LYA524141 MHW524141 MRS524141 NBO524141 NLK524141 NVG524141 OFC524141 OOY524141 OYU524141 PIQ524141 PSM524141 QCI524141 QME524141 QWA524141 RFW524141 RPS524141 RZO524141 SJK524141 STG524141 TDC524141 TMY524141 TWU524141 UGQ524141 UQM524141 VAI524141 VKE524141 VUA524141 WDW524141 WNS524141 I589677 LC589677 UY589677 AEU589677 AOQ589677 AYM589677 BII589677 BSE589677 CCA589677 CLW589677 CVS589677 DFO589677 DPK589677 DZG589677 EJC589677 ESY589677 FCU589677 FMQ589677 FWM589677 GGI589677 GQE589677 HAA589677 HJW589677 HTS589677 IDO589677 INK589677 IXG589677 JHC589677 JQY589677 KAU589677 KKQ589677 KUM589677 LEI589677 LOE589677 LYA589677 MHW589677 MRS589677 NBO589677 NLK589677 NVG589677 OFC589677 OOY589677 OYU589677 PIQ589677 PSM589677 QCI589677 QME589677 QWA589677 RFW589677 RPS589677 RZO589677 SJK589677 STG589677 TDC589677 TMY589677 TWU589677 UGQ589677 UQM589677 VAI589677 VKE589677 VUA589677 WDW589677 WNS589677 I655213 LC655213 UY655213 AEU655213 AOQ655213 AYM655213 BII655213 BSE655213 CCA655213 CLW655213 CVS655213 DFO655213 DPK655213 DZG655213 EJC655213 ESY655213 FCU655213 FMQ655213 FWM655213 GGI655213 GQE655213 HAA655213 HJW655213 HTS655213 IDO655213 INK655213 IXG655213 JHC655213 JQY655213 KAU655213 KKQ655213 KUM655213 LEI655213 LOE655213 LYA655213 MHW655213 MRS655213 NBO655213 NLK655213 NVG655213 OFC655213 OOY655213 OYU655213 PIQ655213 PSM655213 QCI655213 QME655213 QWA655213 RFW655213 RPS655213 RZO655213 SJK655213 STG655213 TDC655213 TMY655213 TWU655213 UGQ655213 UQM655213 VAI655213 VKE655213 VUA655213 WDW655213 WNS655213 I720749 LC720749 UY720749 AEU720749 AOQ720749 AYM720749 BII720749 BSE720749 CCA720749 CLW720749 CVS720749 DFO720749 DPK720749 DZG720749 EJC720749 ESY720749 FCU720749 FMQ720749 FWM720749 GGI720749 GQE720749 HAA720749 HJW720749 HTS720749 IDO720749 INK720749 IXG720749 JHC720749 JQY720749 KAU720749 KKQ720749 KUM720749 LEI720749 LOE720749 LYA720749 MHW720749 MRS720749 NBO720749 NLK720749 NVG720749 OFC720749 OOY720749 OYU720749 PIQ720749 PSM720749 QCI720749 QME720749 QWA720749 RFW720749 RPS720749 RZO720749 SJK720749 STG720749 TDC720749 TMY720749 TWU720749 UGQ720749 UQM720749 VAI720749 VKE720749 VUA720749 WDW720749 WNS720749 I786285 LC786285 UY786285 AEU786285 AOQ786285 AYM786285 BII786285 BSE786285 CCA786285 CLW786285 CVS786285 DFO786285 DPK786285 DZG786285 EJC786285 ESY786285 FCU786285 FMQ786285 FWM786285 GGI786285 GQE786285 HAA786285 HJW786285 HTS786285 IDO786285 INK786285 IXG786285 JHC786285 JQY786285 KAU786285 KKQ786285 KUM786285 LEI786285 LOE786285 LYA786285 MHW786285 MRS786285 NBO786285 NLK786285 NVG786285 OFC786285 OOY786285 OYU786285 PIQ786285 PSM786285 QCI786285 QME786285 QWA786285 RFW786285 RPS786285 RZO786285 SJK786285 STG786285 TDC786285 TMY786285 TWU786285 UGQ786285 UQM786285 VAI786285 VKE786285 VUA786285 WDW786285 WNS786285 I851821 LC851821 UY851821 AEU851821 AOQ851821 AYM851821 BII851821 BSE851821 CCA851821 CLW851821 CVS851821 DFO851821 DPK851821 DZG851821 EJC851821 ESY851821 FCU851821 FMQ851821 FWM851821 GGI851821 GQE851821 HAA851821 HJW851821 HTS851821 IDO851821 INK851821 IXG851821 JHC851821 JQY851821 KAU851821 KKQ851821 KUM851821 LEI851821 LOE851821 LYA851821 MHW851821 MRS851821 NBO851821 NLK851821 NVG851821 OFC851821 OOY851821 OYU851821 PIQ851821 PSM851821 QCI851821 QME851821 QWA851821 RFW851821 RPS851821 RZO851821 SJK851821 STG851821 TDC851821 TMY851821 TWU851821 UGQ851821 UQM851821 VAI851821 VKE851821 VUA851821 WDW851821 WNS851821 I917357 LC917357 UY917357 AEU917357 AOQ917357 AYM917357 BII917357 BSE917357 CCA917357 CLW917357 CVS917357 DFO917357 DPK917357 DZG917357 EJC917357 ESY917357 FCU917357 FMQ917357 FWM917357 GGI917357 GQE917357 HAA917357 HJW917357 HTS917357 IDO917357 INK917357 IXG917357 JHC917357 JQY917357 KAU917357 KKQ917357 KUM917357 LEI917357 LOE917357 LYA917357 MHW917357 MRS917357 NBO917357 NLK917357 NVG917357 OFC917357 OOY917357 OYU917357 PIQ917357 PSM917357 QCI917357 QME917357 QWA917357 RFW917357 RPS917357 RZO917357 SJK917357 STG917357 TDC917357 TMY917357 TWU917357 UGQ917357 UQM917357 VAI917357 VKE917357 VUA917357 WDW917357 WNS917357 I982893 LC982893 UY982893 AEU982893 AOQ982893 AYM982893 BII982893 BSE982893 CCA982893 CLW982893 CVS982893 DFO982893 DPK982893 DZG982893 EJC982893 ESY982893 FCU982893 FMQ982893 FWM982893 GGI982893 GQE982893 HAA982893 HJW982893 HTS982893 IDO982893 INK982893 IXG982893 JHC982893 JQY982893 KAU982893 KKQ982893 KUM982893 LEI982893 LOE982893 LYA982893 MHW982893 MRS982893 NBO982893 NLK982893 NVG982893 OFC982893 OOY982893 OYU982893 PIQ982893 PSM982893 QCI982893 QME982893 QWA982893 RFW982893 RPS982893 RZO982893 SJK982893 STG982893 TDC982893 TMY982893 TWU982893 UGQ982893 UQM982893 VAI982893 VKE982893 VUA982893 WDW982893 I13 E18 E26 E30 E28 WNS13:WNS31 LC13:LC31 UY13:UY31 AEU13:AEU31 AOQ13:AOQ31 AYM13:AYM31 BII13:BII31 BSE13:BSE31 CCA13:CCA31 CLW13:CLW31 CVS13:CVS31 DFO13:DFO31 DPK13:DPK31 DZG13:DZG31 EJC13:EJC31 ESY13:ESY31 FCU13:FCU31 FMQ13:FMQ31 FWM13:FWM31 GGI13:GGI31 GQE13:GQE31 HAA13:HAA31 HJW13:HJW31 HTS13:HTS31 IDO13:IDO31 INK13:INK31 IXG13:IXG31 JHC13:JHC31 JQY13:JQY31 KAU13:KAU31 KKQ13:KKQ31 KUM13:KUM31 LEI13:LEI31 LOE13:LOE31 LYA13:LYA31 MHW13:MHW31 MRS13:MRS31 NBO13:NBO31 NLK13:NLK31 NVG13:NVG31 OFC13:OFC31 OOY13:OOY31 OYU13:OYU31 PIQ13:PIQ31 PSM13:PSM31 QCI13:QCI31 QME13:QME31 QWA13:QWA31 RFW13:RFW31 RPS13:RPS31 RZO13:RZO31 SJK13:SJK31 STG13:STG31 TDC13:TDC31 TMY13:TMY31 TWU13:TWU31 UGQ13:UGQ31 UQM13:UQM31 VAI13:VAI31 VKE13:VKE31 VUA13:VUA31 WDW13:WDW31 E20 E24 E22</xm:sqref>
        </x14:dataValidation>
        <x14:dataValidation imeMode="halfAlpha" allowBlank="1" showInputMessage="1" showErrorMessage="1">
          <xm:sqref>AX65389 CS65389 MO65389 WK65389 AGG65389 AQC65389 AZY65389 BJU65389 BTQ65389 CDM65389 CNI65389 CXE65389 DHA65389 DQW65389 EAS65389 EKO65389 EUK65389 FEG65389 FOC65389 FXY65389 GHU65389 GRQ65389 HBM65389 HLI65389 HVE65389 IFA65389 IOW65389 IYS65389 JIO65389 JSK65389 KCG65389 KMC65389 KVY65389 LFU65389 LPQ65389 LZM65389 MJI65389 MTE65389 NDA65389 NMW65389 NWS65389 OGO65389 OQK65389 PAG65389 PKC65389 PTY65389 QDU65389 QNQ65389 QXM65389 RHI65389 RRE65389 SBA65389 SKW65389 SUS65389 TEO65389 TOK65389 TYG65389 UIC65389 URY65389 VBU65389 VLQ65389 VVM65389 WFI65389 WPE65389 AX130925 CS130925 MO130925 WK130925 AGG130925 AQC130925 AZY130925 BJU130925 BTQ130925 CDM130925 CNI130925 CXE130925 DHA130925 DQW130925 EAS130925 EKO130925 EUK130925 FEG130925 FOC130925 FXY130925 GHU130925 GRQ130925 HBM130925 HLI130925 HVE130925 IFA130925 IOW130925 IYS130925 JIO130925 JSK130925 KCG130925 KMC130925 KVY130925 LFU130925 LPQ130925 LZM130925 MJI130925 MTE130925 NDA130925 NMW130925 NWS130925 OGO130925 OQK130925 PAG130925 PKC130925 PTY130925 QDU130925 QNQ130925 QXM130925 RHI130925 RRE130925 SBA130925 SKW130925 SUS130925 TEO130925 TOK130925 TYG130925 UIC130925 URY130925 VBU130925 VLQ130925 VVM130925 WFI130925 WPE130925 AX196461 CS196461 MO196461 WK196461 AGG196461 AQC196461 AZY196461 BJU196461 BTQ196461 CDM196461 CNI196461 CXE196461 DHA196461 DQW196461 EAS196461 EKO196461 EUK196461 FEG196461 FOC196461 FXY196461 GHU196461 GRQ196461 HBM196461 HLI196461 HVE196461 IFA196461 IOW196461 IYS196461 JIO196461 JSK196461 KCG196461 KMC196461 KVY196461 LFU196461 LPQ196461 LZM196461 MJI196461 MTE196461 NDA196461 NMW196461 NWS196461 OGO196461 OQK196461 PAG196461 PKC196461 PTY196461 QDU196461 QNQ196461 QXM196461 RHI196461 RRE196461 SBA196461 SKW196461 SUS196461 TEO196461 TOK196461 TYG196461 UIC196461 URY196461 VBU196461 VLQ196461 VVM196461 WFI196461 WPE196461 AX261997 CS261997 MO261997 WK261997 AGG261997 AQC261997 AZY261997 BJU261997 BTQ261997 CDM261997 CNI261997 CXE261997 DHA261997 DQW261997 EAS261997 EKO261997 EUK261997 FEG261997 FOC261997 FXY261997 GHU261997 GRQ261997 HBM261997 HLI261997 HVE261997 IFA261997 IOW261997 IYS261997 JIO261997 JSK261997 KCG261997 KMC261997 KVY261997 LFU261997 LPQ261997 LZM261997 MJI261997 MTE261997 NDA261997 NMW261997 NWS261997 OGO261997 OQK261997 PAG261997 PKC261997 PTY261997 QDU261997 QNQ261997 QXM261997 RHI261997 RRE261997 SBA261997 SKW261997 SUS261997 TEO261997 TOK261997 TYG261997 UIC261997 URY261997 VBU261997 VLQ261997 VVM261997 WFI261997 WPE261997 AX327533 CS327533 MO327533 WK327533 AGG327533 AQC327533 AZY327533 BJU327533 BTQ327533 CDM327533 CNI327533 CXE327533 DHA327533 DQW327533 EAS327533 EKO327533 EUK327533 FEG327533 FOC327533 FXY327533 GHU327533 GRQ327533 HBM327533 HLI327533 HVE327533 IFA327533 IOW327533 IYS327533 JIO327533 JSK327533 KCG327533 KMC327533 KVY327533 LFU327533 LPQ327533 LZM327533 MJI327533 MTE327533 NDA327533 NMW327533 NWS327533 OGO327533 OQK327533 PAG327533 PKC327533 PTY327533 QDU327533 QNQ327533 QXM327533 RHI327533 RRE327533 SBA327533 SKW327533 SUS327533 TEO327533 TOK327533 TYG327533 UIC327533 URY327533 VBU327533 VLQ327533 VVM327533 WFI327533 WPE327533 AX393069 CS393069 MO393069 WK393069 AGG393069 AQC393069 AZY393069 BJU393069 BTQ393069 CDM393069 CNI393069 CXE393069 DHA393069 DQW393069 EAS393069 EKO393069 EUK393069 FEG393069 FOC393069 FXY393069 GHU393069 GRQ393069 HBM393069 HLI393069 HVE393069 IFA393069 IOW393069 IYS393069 JIO393069 JSK393069 KCG393069 KMC393069 KVY393069 LFU393069 LPQ393069 LZM393069 MJI393069 MTE393069 NDA393069 NMW393069 NWS393069 OGO393069 OQK393069 PAG393069 PKC393069 PTY393069 QDU393069 QNQ393069 QXM393069 RHI393069 RRE393069 SBA393069 SKW393069 SUS393069 TEO393069 TOK393069 TYG393069 UIC393069 URY393069 VBU393069 VLQ393069 VVM393069 WFI393069 WPE393069 AX458605 CS458605 MO458605 WK458605 AGG458605 AQC458605 AZY458605 BJU458605 BTQ458605 CDM458605 CNI458605 CXE458605 DHA458605 DQW458605 EAS458605 EKO458605 EUK458605 FEG458605 FOC458605 FXY458605 GHU458605 GRQ458605 HBM458605 HLI458605 HVE458605 IFA458605 IOW458605 IYS458605 JIO458605 JSK458605 KCG458605 KMC458605 KVY458605 LFU458605 LPQ458605 LZM458605 MJI458605 MTE458605 NDA458605 NMW458605 NWS458605 OGO458605 OQK458605 PAG458605 PKC458605 PTY458605 QDU458605 QNQ458605 QXM458605 RHI458605 RRE458605 SBA458605 SKW458605 SUS458605 TEO458605 TOK458605 TYG458605 UIC458605 URY458605 VBU458605 VLQ458605 VVM458605 WFI458605 WPE458605 AX524141 CS524141 MO524141 WK524141 AGG524141 AQC524141 AZY524141 BJU524141 BTQ524141 CDM524141 CNI524141 CXE524141 DHA524141 DQW524141 EAS524141 EKO524141 EUK524141 FEG524141 FOC524141 FXY524141 GHU524141 GRQ524141 HBM524141 HLI524141 HVE524141 IFA524141 IOW524141 IYS524141 JIO524141 JSK524141 KCG524141 KMC524141 KVY524141 LFU524141 LPQ524141 LZM524141 MJI524141 MTE524141 NDA524141 NMW524141 NWS524141 OGO524141 OQK524141 PAG524141 PKC524141 PTY524141 QDU524141 QNQ524141 QXM524141 RHI524141 RRE524141 SBA524141 SKW524141 SUS524141 TEO524141 TOK524141 TYG524141 UIC524141 URY524141 VBU524141 VLQ524141 VVM524141 WFI524141 WPE524141 AX589677 CS589677 MO589677 WK589677 AGG589677 AQC589677 AZY589677 BJU589677 BTQ589677 CDM589677 CNI589677 CXE589677 DHA589677 DQW589677 EAS589677 EKO589677 EUK589677 FEG589677 FOC589677 FXY589677 GHU589677 GRQ589677 HBM589677 HLI589677 HVE589677 IFA589677 IOW589677 IYS589677 JIO589677 JSK589677 KCG589677 KMC589677 KVY589677 LFU589677 LPQ589677 LZM589677 MJI589677 MTE589677 NDA589677 NMW589677 NWS589677 OGO589677 OQK589677 PAG589677 PKC589677 PTY589677 QDU589677 QNQ589677 QXM589677 RHI589677 RRE589677 SBA589677 SKW589677 SUS589677 TEO589677 TOK589677 TYG589677 UIC589677 URY589677 VBU589677 VLQ589677 VVM589677 WFI589677 WPE589677 AX655213 CS655213 MO655213 WK655213 AGG655213 AQC655213 AZY655213 BJU655213 BTQ655213 CDM655213 CNI655213 CXE655213 DHA655213 DQW655213 EAS655213 EKO655213 EUK655213 FEG655213 FOC655213 FXY655213 GHU655213 GRQ655213 HBM655213 HLI655213 HVE655213 IFA655213 IOW655213 IYS655213 JIO655213 JSK655213 KCG655213 KMC655213 KVY655213 LFU655213 LPQ655213 LZM655213 MJI655213 MTE655213 NDA655213 NMW655213 NWS655213 OGO655213 OQK655213 PAG655213 PKC655213 PTY655213 QDU655213 QNQ655213 QXM655213 RHI655213 RRE655213 SBA655213 SKW655213 SUS655213 TEO655213 TOK655213 TYG655213 UIC655213 URY655213 VBU655213 VLQ655213 VVM655213 WFI655213 WPE655213 AX720749 CS720749 MO720749 WK720749 AGG720749 AQC720749 AZY720749 BJU720749 BTQ720749 CDM720749 CNI720749 CXE720749 DHA720749 DQW720749 EAS720749 EKO720749 EUK720749 FEG720749 FOC720749 FXY720749 GHU720749 GRQ720749 HBM720749 HLI720749 HVE720749 IFA720749 IOW720749 IYS720749 JIO720749 JSK720749 KCG720749 KMC720749 KVY720749 LFU720749 LPQ720749 LZM720749 MJI720749 MTE720749 NDA720749 NMW720749 NWS720749 OGO720749 OQK720749 PAG720749 PKC720749 PTY720749 QDU720749 QNQ720749 QXM720749 RHI720749 RRE720749 SBA720749 SKW720749 SUS720749 TEO720749 TOK720749 TYG720749 UIC720749 URY720749 VBU720749 VLQ720749 VVM720749 WFI720749 WPE720749 AX786285 CS786285 MO786285 WK786285 AGG786285 AQC786285 AZY786285 BJU786285 BTQ786285 CDM786285 CNI786285 CXE786285 DHA786285 DQW786285 EAS786285 EKO786285 EUK786285 FEG786285 FOC786285 FXY786285 GHU786285 GRQ786285 HBM786285 HLI786285 HVE786285 IFA786285 IOW786285 IYS786285 JIO786285 JSK786285 KCG786285 KMC786285 KVY786285 LFU786285 LPQ786285 LZM786285 MJI786285 MTE786285 NDA786285 NMW786285 NWS786285 OGO786285 OQK786285 PAG786285 PKC786285 PTY786285 QDU786285 QNQ786285 QXM786285 RHI786285 RRE786285 SBA786285 SKW786285 SUS786285 TEO786285 TOK786285 TYG786285 UIC786285 URY786285 VBU786285 VLQ786285 VVM786285 WFI786285 WPE786285 AX851821 CS851821 MO851821 WK851821 AGG851821 AQC851821 AZY851821 BJU851821 BTQ851821 CDM851821 CNI851821 CXE851821 DHA851821 DQW851821 EAS851821 EKO851821 EUK851821 FEG851821 FOC851821 FXY851821 GHU851821 GRQ851821 HBM851821 HLI851821 HVE851821 IFA851821 IOW851821 IYS851821 JIO851821 JSK851821 KCG851821 KMC851821 KVY851821 LFU851821 LPQ851821 LZM851821 MJI851821 MTE851821 NDA851821 NMW851821 NWS851821 OGO851821 OQK851821 PAG851821 PKC851821 PTY851821 QDU851821 QNQ851821 QXM851821 RHI851821 RRE851821 SBA851821 SKW851821 SUS851821 TEO851821 TOK851821 TYG851821 UIC851821 URY851821 VBU851821 VLQ851821 VVM851821 WFI851821 WPE851821 AX917357 CS917357 MO917357 WK917357 AGG917357 AQC917357 AZY917357 BJU917357 BTQ917357 CDM917357 CNI917357 CXE917357 DHA917357 DQW917357 EAS917357 EKO917357 EUK917357 FEG917357 FOC917357 FXY917357 GHU917357 GRQ917357 HBM917357 HLI917357 HVE917357 IFA917357 IOW917357 IYS917357 JIO917357 JSK917357 KCG917357 KMC917357 KVY917357 LFU917357 LPQ917357 LZM917357 MJI917357 MTE917357 NDA917357 NMW917357 NWS917357 OGO917357 OQK917357 PAG917357 PKC917357 PTY917357 QDU917357 QNQ917357 QXM917357 RHI917357 RRE917357 SBA917357 SKW917357 SUS917357 TEO917357 TOK917357 TYG917357 UIC917357 URY917357 VBU917357 VLQ917357 VVM917357 WFI917357 WPE917357 AX982893 CS982893 MO982893 WK982893 AGG982893 AQC982893 AZY982893 BJU982893 BTQ982893 CDM982893 CNI982893 CXE982893 DHA982893 DQW982893 EAS982893 EKO982893 EUK982893 FEG982893 FOC982893 FXY982893 GHU982893 GRQ982893 HBM982893 HLI982893 HVE982893 IFA982893 IOW982893 IYS982893 JIO982893 JSK982893 KCG982893 KMC982893 KVY982893 LFU982893 LPQ982893 LZM982893 MJI982893 MTE982893 NDA982893 NMW982893 NWS982893 OGO982893 OQK982893 PAG982893 PKC982893 PTY982893 QDU982893 QNQ982893 QXM982893 RHI982893 RRE982893 SBA982893 SKW982893 SUS982893 TEO982893 TOK982893 TYG982893 UIC982893 URY982893 VBU982893 VLQ982893 VVM982893 WFI982893 WPE982893 AU65381 CP65381 ML65381 WH65381 AGD65381 APZ65381 AZV65381 BJR65381 BTN65381 CDJ65381 CNF65381 CXB65381 DGX65381 DQT65381 EAP65381 EKL65381 EUH65381 FED65381 FNZ65381 FXV65381 GHR65381 GRN65381 HBJ65381 HLF65381 HVB65381 IEX65381 IOT65381 IYP65381 JIL65381 JSH65381 KCD65381 KLZ65381 KVV65381 LFR65381 LPN65381 LZJ65381 MJF65381 MTB65381 NCX65381 NMT65381 NWP65381 OGL65381 OQH65381 PAD65381 PJZ65381 PTV65381 QDR65381 QNN65381 QXJ65381 RHF65381 RRB65381 SAX65381 SKT65381 SUP65381 TEL65381 TOH65381 TYD65381 UHZ65381 URV65381 VBR65381 VLN65381 VVJ65381 WFF65381 WPB65381 AU130917 CP130917 ML130917 WH130917 AGD130917 APZ130917 AZV130917 BJR130917 BTN130917 CDJ130917 CNF130917 CXB130917 DGX130917 DQT130917 EAP130917 EKL130917 EUH130917 FED130917 FNZ130917 FXV130917 GHR130917 GRN130917 HBJ130917 HLF130917 HVB130917 IEX130917 IOT130917 IYP130917 JIL130917 JSH130917 KCD130917 KLZ130917 KVV130917 LFR130917 LPN130917 LZJ130917 MJF130917 MTB130917 NCX130917 NMT130917 NWP130917 OGL130917 OQH130917 PAD130917 PJZ130917 PTV130917 QDR130917 QNN130917 QXJ130917 RHF130917 RRB130917 SAX130917 SKT130917 SUP130917 TEL130917 TOH130917 TYD130917 UHZ130917 URV130917 VBR130917 VLN130917 VVJ130917 WFF130917 WPB130917 AU196453 CP196453 ML196453 WH196453 AGD196453 APZ196453 AZV196453 BJR196453 BTN196453 CDJ196453 CNF196453 CXB196453 DGX196453 DQT196453 EAP196453 EKL196453 EUH196453 FED196453 FNZ196453 FXV196453 GHR196453 GRN196453 HBJ196453 HLF196453 HVB196453 IEX196453 IOT196453 IYP196453 JIL196453 JSH196453 KCD196453 KLZ196453 KVV196453 LFR196453 LPN196453 LZJ196453 MJF196453 MTB196453 NCX196453 NMT196453 NWP196453 OGL196453 OQH196453 PAD196453 PJZ196453 PTV196453 QDR196453 QNN196453 QXJ196453 RHF196453 RRB196453 SAX196453 SKT196453 SUP196453 TEL196453 TOH196453 TYD196453 UHZ196453 URV196453 VBR196453 VLN196453 VVJ196453 WFF196453 WPB196453 AU261989 CP261989 ML261989 WH261989 AGD261989 APZ261989 AZV261989 BJR261989 BTN261989 CDJ261989 CNF261989 CXB261989 DGX261989 DQT261989 EAP261989 EKL261989 EUH261989 FED261989 FNZ261989 FXV261989 GHR261989 GRN261989 HBJ261989 HLF261989 HVB261989 IEX261989 IOT261989 IYP261989 JIL261989 JSH261989 KCD261989 KLZ261989 KVV261989 LFR261989 LPN261989 LZJ261989 MJF261989 MTB261989 NCX261989 NMT261989 NWP261989 OGL261989 OQH261989 PAD261989 PJZ261989 PTV261989 QDR261989 QNN261989 QXJ261989 RHF261989 RRB261989 SAX261989 SKT261989 SUP261989 TEL261989 TOH261989 TYD261989 UHZ261989 URV261989 VBR261989 VLN261989 VVJ261989 WFF261989 WPB261989 AU327525 CP327525 ML327525 WH327525 AGD327525 APZ327525 AZV327525 BJR327525 BTN327525 CDJ327525 CNF327525 CXB327525 DGX327525 DQT327525 EAP327525 EKL327525 EUH327525 FED327525 FNZ327525 FXV327525 GHR327525 GRN327525 HBJ327525 HLF327525 HVB327525 IEX327525 IOT327525 IYP327525 JIL327525 JSH327525 KCD327525 KLZ327525 KVV327525 LFR327525 LPN327525 LZJ327525 MJF327525 MTB327525 NCX327525 NMT327525 NWP327525 OGL327525 OQH327525 PAD327525 PJZ327525 PTV327525 QDR327525 QNN327525 QXJ327525 RHF327525 RRB327525 SAX327525 SKT327525 SUP327525 TEL327525 TOH327525 TYD327525 UHZ327525 URV327525 VBR327525 VLN327525 VVJ327525 WFF327525 WPB327525 AU393061 CP393061 ML393061 WH393061 AGD393061 APZ393061 AZV393061 BJR393061 BTN393061 CDJ393061 CNF393061 CXB393061 DGX393061 DQT393061 EAP393061 EKL393061 EUH393061 FED393061 FNZ393061 FXV393061 GHR393061 GRN393061 HBJ393061 HLF393061 HVB393061 IEX393061 IOT393061 IYP393061 JIL393061 JSH393061 KCD393061 KLZ393061 KVV393061 LFR393061 LPN393061 LZJ393061 MJF393061 MTB393061 NCX393061 NMT393061 NWP393061 OGL393061 OQH393061 PAD393061 PJZ393061 PTV393061 QDR393061 QNN393061 QXJ393061 RHF393061 RRB393061 SAX393061 SKT393061 SUP393061 TEL393061 TOH393061 TYD393061 UHZ393061 URV393061 VBR393061 VLN393061 VVJ393061 WFF393061 WPB393061 AU458597 CP458597 ML458597 WH458597 AGD458597 APZ458597 AZV458597 BJR458597 BTN458597 CDJ458597 CNF458597 CXB458597 DGX458597 DQT458597 EAP458597 EKL458597 EUH458597 FED458597 FNZ458597 FXV458597 GHR458597 GRN458597 HBJ458597 HLF458597 HVB458597 IEX458597 IOT458597 IYP458597 JIL458597 JSH458597 KCD458597 KLZ458597 KVV458597 LFR458597 LPN458597 LZJ458597 MJF458597 MTB458597 NCX458597 NMT458597 NWP458597 OGL458597 OQH458597 PAD458597 PJZ458597 PTV458597 QDR458597 QNN458597 QXJ458597 RHF458597 RRB458597 SAX458597 SKT458597 SUP458597 TEL458597 TOH458597 TYD458597 UHZ458597 URV458597 VBR458597 VLN458597 VVJ458597 WFF458597 WPB458597 AU524133 CP524133 ML524133 WH524133 AGD524133 APZ524133 AZV524133 BJR524133 BTN524133 CDJ524133 CNF524133 CXB524133 DGX524133 DQT524133 EAP524133 EKL524133 EUH524133 FED524133 FNZ524133 FXV524133 GHR524133 GRN524133 HBJ524133 HLF524133 HVB524133 IEX524133 IOT524133 IYP524133 JIL524133 JSH524133 KCD524133 KLZ524133 KVV524133 LFR524133 LPN524133 LZJ524133 MJF524133 MTB524133 NCX524133 NMT524133 NWP524133 OGL524133 OQH524133 PAD524133 PJZ524133 PTV524133 QDR524133 QNN524133 QXJ524133 RHF524133 RRB524133 SAX524133 SKT524133 SUP524133 TEL524133 TOH524133 TYD524133 UHZ524133 URV524133 VBR524133 VLN524133 VVJ524133 WFF524133 WPB524133 AU589669 CP589669 ML589669 WH589669 AGD589669 APZ589669 AZV589669 BJR589669 BTN589669 CDJ589669 CNF589669 CXB589669 DGX589669 DQT589669 EAP589669 EKL589669 EUH589669 FED589669 FNZ589669 FXV589669 GHR589669 GRN589669 HBJ589669 HLF589669 HVB589669 IEX589669 IOT589669 IYP589669 JIL589669 JSH589669 KCD589669 KLZ589669 KVV589669 LFR589669 LPN589669 LZJ589669 MJF589669 MTB589669 NCX589669 NMT589669 NWP589669 OGL589669 OQH589669 PAD589669 PJZ589669 PTV589669 QDR589669 QNN589669 QXJ589669 RHF589669 RRB589669 SAX589669 SKT589669 SUP589669 TEL589669 TOH589669 TYD589669 UHZ589669 URV589669 VBR589669 VLN589669 VVJ589669 WFF589669 WPB589669 AU655205 CP655205 ML655205 WH655205 AGD655205 APZ655205 AZV655205 BJR655205 BTN655205 CDJ655205 CNF655205 CXB655205 DGX655205 DQT655205 EAP655205 EKL655205 EUH655205 FED655205 FNZ655205 FXV655205 GHR655205 GRN655205 HBJ655205 HLF655205 HVB655205 IEX655205 IOT655205 IYP655205 JIL655205 JSH655205 KCD655205 KLZ655205 KVV655205 LFR655205 LPN655205 LZJ655205 MJF655205 MTB655205 NCX655205 NMT655205 NWP655205 OGL655205 OQH655205 PAD655205 PJZ655205 PTV655205 QDR655205 QNN655205 QXJ655205 RHF655205 RRB655205 SAX655205 SKT655205 SUP655205 TEL655205 TOH655205 TYD655205 UHZ655205 URV655205 VBR655205 VLN655205 VVJ655205 WFF655205 WPB655205 AU720741 CP720741 ML720741 WH720741 AGD720741 APZ720741 AZV720741 BJR720741 BTN720741 CDJ720741 CNF720741 CXB720741 DGX720741 DQT720741 EAP720741 EKL720741 EUH720741 FED720741 FNZ720741 FXV720741 GHR720741 GRN720741 HBJ720741 HLF720741 HVB720741 IEX720741 IOT720741 IYP720741 JIL720741 JSH720741 KCD720741 KLZ720741 KVV720741 LFR720741 LPN720741 LZJ720741 MJF720741 MTB720741 NCX720741 NMT720741 NWP720741 OGL720741 OQH720741 PAD720741 PJZ720741 PTV720741 QDR720741 QNN720741 QXJ720741 RHF720741 RRB720741 SAX720741 SKT720741 SUP720741 TEL720741 TOH720741 TYD720741 UHZ720741 URV720741 VBR720741 VLN720741 VVJ720741 WFF720741 WPB720741 AU786277 CP786277 ML786277 WH786277 AGD786277 APZ786277 AZV786277 BJR786277 BTN786277 CDJ786277 CNF786277 CXB786277 DGX786277 DQT786277 EAP786277 EKL786277 EUH786277 FED786277 FNZ786277 FXV786277 GHR786277 GRN786277 HBJ786277 HLF786277 HVB786277 IEX786277 IOT786277 IYP786277 JIL786277 JSH786277 KCD786277 KLZ786277 KVV786277 LFR786277 LPN786277 LZJ786277 MJF786277 MTB786277 NCX786277 NMT786277 NWP786277 OGL786277 OQH786277 PAD786277 PJZ786277 PTV786277 QDR786277 QNN786277 QXJ786277 RHF786277 RRB786277 SAX786277 SKT786277 SUP786277 TEL786277 TOH786277 TYD786277 UHZ786277 URV786277 VBR786277 VLN786277 VVJ786277 WFF786277 WPB786277 AU851813 CP851813 ML851813 WH851813 AGD851813 APZ851813 AZV851813 BJR851813 BTN851813 CDJ851813 CNF851813 CXB851813 DGX851813 DQT851813 EAP851813 EKL851813 EUH851813 FED851813 FNZ851813 FXV851813 GHR851813 GRN851813 HBJ851813 HLF851813 HVB851813 IEX851813 IOT851813 IYP851813 JIL851813 JSH851813 KCD851813 KLZ851813 KVV851813 LFR851813 LPN851813 LZJ851813 MJF851813 MTB851813 NCX851813 NMT851813 NWP851813 OGL851813 OQH851813 PAD851813 PJZ851813 PTV851813 QDR851813 QNN851813 QXJ851813 RHF851813 RRB851813 SAX851813 SKT851813 SUP851813 TEL851813 TOH851813 TYD851813 UHZ851813 URV851813 VBR851813 VLN851813 VVJ851813 WFF851813 WPB851813 AU917349 CP917349 ML917349 WH917349 AGD917349 APZ917349 AZV917349 BJR917349 BTN917349 CDJ917349 CNF917349 CXB917349 DGX917349 DQT917349 EAP917349 EKL917349 EUH917349 FED917349 FNZ917349 FXV917349 GHR917349 GRN917349 HBJ917349 HLF917349 HVB917349 IEX917349 IOT917349 IYP917349 JIL917349 JSH917349 KCD917349 KLZ917349 KVV917349 LFR917349 LPN917349 LZJ917349 MJF917349 MTB917349 NCX917349 NMT917349 NWP917349 OGL917349 OQH917349 PAD917349 PJZ917349 PTV917349 QDR917349 QNN917349 QXJ917349 RHF917349 RRB917349 SAX917349 SKT917349 SUP917349 TEL917349 TOH917349 TYD917349 UHZ917349 URV917349 VBR917349 VLN917349 VVJ917349 WFF917349 WPB917349 AU982885 CP982885 ML982885 WH982885 AGD982885 APZ982885 AZV982885 BJR982885 BTN982885 CDJ982885 CNF982885 CXB982885 DGX982885 DQT982885 EAP982885 EKL982885 EUH982885 FED982885 FNZ982885 FXV982885 GHR982885 GRN982885 HBJ982885 HLF982885 HVB982885 IEX982885 IOT982885 IYP982885 JIL982885 JSH982885 KCD982885 KLZ982885 KVV982885 LFR982885 LPN982885 LZJ982885 MJF982885 MTB982885 NCX982885 NMT982885 NWP982885 OGL982885 OQH982885 PAD982885 PJZ982885 PTV982885 QDR982885 QNN982885 QXJ982885 RHF982885 RRB982885 SAX982885 SKT982885 SUP982885 TEL982885 TOH982885 TYD982885 UHZ982885 URV982885 VBR982885 VLN982885 VVJ982885 WFF982885 WPB982885 WDT982893 DA11:DJ12 MW11:NF12 WS11:XB12 AGO11:AGX12 AQK11:AQT12 BAG11:BAP12 BKC11:BKL12 BTY11:BUH12 CDU11:CED12 CNQ11:CNZ12 CXM11:CXV12 DHI11:DHR12 DRE11:DRN12 EBA11:EBJ12 EKW11:ELF12 EUS11:EVB12 FEO11:FEX12 FOK11:FOT12 FYG11:FYP12 GIC11:GIL12 GRY11:GSH12 HBU11:HCD12 HLQ11:HLZ12 HVM11:HVV12 IFI11:IFR12 IPE11:IPN12 IZA11:IZJ12 JIW11:JJF12 JSS11:JTB12 KCO11:KCX12 KMK11:KMT12 KWG11:KWP12 LGC11:LGL12 LPY11:LQH12 LZU11:MAD12 MJQ11:MJZ12 MTM11:MTV12 NDI11:NDR12 NNE11:NNN12 NXA11:NXJ12 OGW11:OHF12 OQS11:ORB12 PAO11:PAX12 PKK11:PKT12 PUG11:PUP12 QEC11:QEL12 QNY11:QOH12 QXU11:QYD12 RHQ11:RHZ12 RRM11:RRV12 SBI11:SBR12 SLE11:SLN12 SVA11:SVJ12 TEW11:TFF12 TOS11:TPB12 TYO11:TYX12 UIK11:UIT12 USG11:USP12 VCC11:VCL12 VLY11:VMH12 VVU11:VWD12 WFQ11:WFZ12 WPM11:WPV12 BF65370:BN65371 DA65370:DJ65371 MW65370:NF65371 WS65370:XB65371 AGO65370:AGX65371 AQK65370:AQT65371 BAG65370:BAP65371 BKC65370:BKL65371 BTY65370:BUH65371 CDU65370:CED65371 CNQ65370:CNZ65371 CXM65370:CXV65371 DHI65370:DHR65371 DRE65370:DRN65371 EBA65370:EBJ65371 EKW65370:ELF65371 EUS65370:EVB65371 FEO65370:FEX65371 FOK65370:FOT65371 FYG65370:FYP65371 GIC65370:GIL65371 GRY65370:GSH65371 HBU65370:HCD65371 HLQ65370:HLZ65371 HVM65370:HVV65371 IFI65370:IFR65371 IPE65370:IPN65371 IZA65370:IZJ65371 JIW65370:JJF65371 JSS65370:JTB65371 KCO65370:KCX65371 KMK65370:KMT65371 KWG65370:KWP65371 LGC65370:LGL65371 LPY65370:LQH65371 LZU65370:MAD65371 MJQ65370:MJZ65371 MTM65370:MTV65371 NDI65370:NDR65371 NNE65370:NNN65371 NXA65370:NXJ65371 OGW65370:OHF65371 OQS65370:ORB65371 PAO65370:PAX65371 PKK65370:PKT65371 PUG65370:PUP65371 QEC65370:QEL65371 QNY65370:QOH65371 QXU65370:QYD65371 RHQ65370:RHZ65371 RRM65370:RRV65371 SBI65370:SBR65371 SLE65370:SLN65371 SVA65370:SVJ65371 TEW65370:TFF65371 TOS65370:TPB65371 TYO65370:TYX65371 UIK65370:UIT65371 USG65370:USP65371 VCC65370:VCL65371 VLY65370:VMH65371 VVU65370:VWD65371 WFQ65370:WFZ65371 WPM65370:WPV65371 BF130906:BN130907 DA130906:DJ130907 MW130906:NF130907 WS130906:XB130907 AGO130906:AGX130907 AQK130906:AQT130907 BAG130906:BAP130907 BKC130906:BKL130907 BTY130906:BUH130907 CDU130906:CED130907 CNQ130906:CNZ130907 CXM130906:CXV130907 DHI130906:DHR130907 DRE130906:DRN130907 EBA130906:EBJ130907 EKW130906:ELF130907 EUS130906:EVB130907 FEO130906:FEX130907 FOK130906:FOT130907 FYG130906:FYP130907 GIC130906:GIL130907 GRY130906:GSH130907 HBU130906:HCD130907 HLQ130906:HLZ130907 HVM130906:HVV130907 IFI130906:IFR130907 IPE130906:IPN130907 IZA130906:IZJ130907 JIW130906:JJF130907 JSS130906:JTB130907 KCO130906:KCX130907 KMK130906:KMT130907 KWG130906:KWP130907 LGC130906:LGL130907 LPY130906:LQH130907 LZU130906:MAD130907 MJQ130906:MJZ130907 MTM130906:MTV130907 NDI130906:NDR130907 NNE130906:NNN130907 NXA130906:NXJ130907 OGW130906:OHF130907 OQS130906:ORB130907 PAO130906:PAX130907 PKK130906:PKT130907 PUG130906:PUP130907 QEC130906:QEL130907 QNY130906:QOH130907 QXU130906:QYD130907 RHQ130906:RHZ130907 RRM130906:RRV130907 SBI130906:SBR130907 SLE130906:SLN130907 SVA130906:SVJ130907 TEW130906:TFF130907 TOS130906:TPB130907 TYO130906:TYX130907 UIK130906:UIT130907 USG130906:USP130907 VCC130906:VCL130907 VLY130906:VMH130907 VVU130906:VWD130907 WFQ130906:WFZ130907 WPM130906:WPV130907 BF196442:BN196443 DA196442:DJ196443 MW196442:NF196443 WS196442:XB196443 AGO196442:AGX196443 AQK196442:AQT196443 BAG196442:BAP196443 BKC196442:BKL196443 BTY196442:BUH196443 CDU196442:CED196443 CNQ196442:CNZ196443 CXM196442:CXV196443 DHI196442:DHR196443 DRE196442:DRN196443 EBA196442:EBJ196443 EKW196442:ELF196443 EUS196442:EVB196443 FEO196442:FEX196443 FOK196442:FOT196443 FYG196442:FYP196443 GIC196442:GIL196443 GRY196442:GSH196443 HBU196442:HCD196443 HLQ196442:HLZ196443 HVM196442:HVV196443 IFI196442:IFR196443 IPE196442:IPN196443 IZA196442:IZJ196443 JIW196442:JJF196443 JSS196442:JTB196443 KCO196442:KCX196443 KMK196442:KMT196443 KWG196442:KWP196443 LGC196442:LGL196443 LPY196442:LQH196443 LZU196442:MAD196443 MJQ196442:MJZ196443 MTM196442:MTV196443 NDI196442:NDR196443 NNE196442:NNN196443 NXA196442:NXJ196443 OGW196442:OHF196443 OQS196442:ORB196443 PAO196442:PAX196443 PKK196442:PKT196443 PUG196442:PUP196443 QEC196442:QEL196443 QNY196442:QOH196443 QXU196442:QYD196443 RHQ196442:RHZ196443 RRM196442:RRV196443 SBI196442:SBR196443 SLE196442:SLN196443 SVA196442:SVJ196443 TEW196442:TFF196443 TOS196442:TPB196443 TYO196442:TYX196443 UIK196442:UIT196443 USG196442:USP196443 VCC196442:VCL196443 VLY196442:VMH196443 VVU196442:VWD196443 WFQ196442:WFZ196443 WPM196442:WPV196443 BF261978:BN261979 DA261978:DJ261979 MW261978:NF261979 WS261978:XB261979 AGO261978:AGX261979 AQK261978:AQT261979 BAG261978:BAP261979 BKC261978:BKL261979 BTY261978:BUH261979 CDU261978:CED261979 CNQ261978:CNZ261979 CXM261978:CXV261979 DHI261978:DHR261979 DRE261978:DRN261979 EBA261978:EBJ261979 EKW261978:ELF261979 EUS261978:EVB261979 FEO261978:FEX261979 FOK261978:FOT261979 FYG261978:FYP261979 GIC261978:GIL261979 GRY261978:GSH261979 HBU261978:HCD261979 HLQ261978:HLZ261979 HVM261978:HVV261979 IFI261978:IFR261979 IPE261978:IPN261979 IZA261978:IZJ261979 JIW261978:JJF261979 JSS261978:JTB261979 KCO261978:KCX261979 KMK261978:KMT261979 KWG261978:KWP261979 LGC261978:LGL261979 LPY261978:LQH261979 LZU261978:MAD261979 MJQ261978:MJZ261979 MTM261978:MTV261979 NDI261978:NDR261979 NNE261978:NNN261979 NXA261978:NXJ261979 OGW261978:OHF261979 OQS261978:ORB261979 PAO261978:PAX261979 PKK261978:PKT261979 PUG261978:PUP261979 QEC261978:QEL261979 QNY261978:QOH261979 QXU261978:QYD261979 RHQ261978:RHZ261979 RRM261978:RRV261979 SBI261978:SBR261979 SLE261978:SLN261979 SVA261978:SVJ261979 TEW261978:TFF261979 TOS261978:TPB261979 TYO261978:TYX261979 UIK261978:UIT261979 USG261978:USP261979 VCC261978:VCL261979 VLY261978:VMH261979 VVU261978:VWD261979 WFQ261978:WFZ261979 WPM261978:WPV261979 BF327514:BN327515 DA327514:DJ327515 MW327514:NF327515 WS327514:XB327515 AGO327514:AGX327515 AQK327514:AQT327515 BAG327514:BAP327515 BKC327514:BKL327515 BTY327514:BUH327515 CDU327514:CED327515 CNQ327514:CNZ327515 CXM327514:CXV327515 DHI327514:DHR327515 DRE327514:DRN327515 EBA327514:EBJ327515 EKW327514:ELF327515 EUS327514:EVB327515 FEO327514:FEX327515 FOK327514:FOT327515 FYG327514:FYP327515 GIC327514:GIL327515 GRY327514:GSH327515 HBU327514:HCD327515 HLQ327514:HLZ327515 HVM327514:HVV327515 IFI327514:IFR327515 IPE327514:IPN327515 IZA327514:IZJ327515 JIW327514:JJF327515 JSS327514:JTB327515 KCO327514:KCX327515 KMK327514:KMT327515 KWG327514:KWP327515 LGC327514:LGL327515 LPY327514:LQH327515 LZU327514:MAD327515 MJQ327514:MJZ327515 MTM327514:MTV327515 NDI327514:NDR327515 NNE327514:NNN327515 NXA327514:NXJ327515 OGW327514:OHF327515 OQS327514:ORB327515 PAO327514:PAX327515 PKK327514:PKT327515 PUG327514:PUP327515 QEC327514:QEL327515 QNY327514:QOH327515 QXU327514:QYD327515 RHQ327514:RHZ327515 RRM327514:RRV327515 SBI327514:SBR327515 SLE327514:SLN327515 SVA327514:SVJ327515 TEW327514:TFF327515 TOS327514:TPB327515 TYO327514:TYX327515 UIK327514:UIT327515 USG327514:USP327515 VCC327514:VCL327515 VLY327514:VMH327515 VVU327514:VWD327515 WFQ327514:WFZ327515 WPM327514:WPV327515 BF393050:BN393051 DA393050:DJ393051 MW393050:NF393051 WS393050:XB393051 AGO393050:AGX393051 AQK393050:AQT393051 BAG393050:BAP393051 BKC393050:BKL393051 BTY393050:BUH393051 CDU393050:CED393051 CNQ393050:CNZ393051 CXM393050:CXV393051 DHI393050:DHR393051 DRE393050:DRN393051 EBA393050:EBJ393051 EKW393050:ELF393051 EUS393050:EVB393051 FEO393050:FEX393051 FOK393050:FOT393051 FYG393050:FYP393051 GIC393050:GIL393051 GRY393050:GSH393051 HBU393050:HCD393051 HLQ393050:HLZ393051 HVM393050:HVV393051 IFI393050:IFR393051 IPE393050:IPN393051 IZA393050:IZJ393051 JIW393050:JJF393051 JSS393050:JTB393051 KCO393050:KCX393051 KMK393050:KMT393051 KWG393050:KWP393051 LGC393050:LGL393051 LPY393050:LQH393051 LZU393050:MAD393051 MJQ393050:MJZ393051 MTM393050:MTV393051 NDI393050:NDR393051 NNE393050:NNN393051 NXA393050:NXJ393051 OGW393050:OHF393051 OQS393050:ORB393051 PAO393050:PAX393051 PKK393050:PKT393051 PUG393050:PUP393051 QEC393050:QEL393051 QNY393050:QOH393051 QXU393050:QYD393051 RHQ393050:RHZ393051 RRM393050:RRV393051 SBI393050:SBR393051 SLE393050:SLN393051 SVA393050:SVJ393051 TEW393050:TFF393051 TOS393050:TPB393051 TYO393050:TYX393051 UIK393050:UIT393051 USG393050:USP393051 VCC393050:VCL393051 VLY393050:VMH393051 VVU393050:VWD393051 WFQ393050:WFZ393051 WPM393050:WPV393051 BF458586:BN458587 DA458586:DJ458587 MW458586:NF458587 WS458586:XB458587 AGO458586:AGX458587 AQK458586:AQT458587 BAG458586:BAP458587 BKC458586:BKL458587 BTY458586:BUH458587 CDU458586:CED458587 CNQ458586:CNZ458587 CXM458586:CXV458587 DHI458586:DHR458587 DRE458586:DRN458587 EBA458586:EBJ458587 EKW458586:ELF458587 EUS458586:EVB458587 FEO458586:FEX458587 FOK458586:FOT458587 FYG458586:FYP458587 GIC458586:GIL458587 GRY458586:GSH458587 HBU458586:HCD458587 HLQ458586:HLZ458587 HVM458586:HVV458587 IFI458586:IFR458587 IPE458586:IPN458587 IZA458586:IZJ458587 JIW458586:JJF458587 JSS458586:JTB458587 KCO458586:KCX458587 KMK458586:KMT458587 KWG458586:KWP458587 LGC458586:LGL458587 LPY458586:LQH458587 LZU458586:MAD458587 MJQ458586:MJZ458587 MTM458586:MTV458587 NDI458586:NDR458587 NNE458586:NNN458587 NXA458586:NXJ458587 OGW458586:OHF458587 OQS458586:ORB458587 PAO458586:PAX458587 PKK458586:PKT458587 PUG458586:PUP458587 QEC458586:QEL458587 QNY458586:QOH458587 QXU458586:QYD458587 RHQ458586:RHZ458587 RRM458586:RRV458587 SBI458586:SBR458587 SLE458586:SLN458587 SVA458586:SVJ458587 TEW458586:TFF458587 TOS458586:TPB458587 TYO458586:TYX458587 UIK458586:UIT458587 USG458586:USP458587 VCC458586:VCL458587 VLY458586:VMH458587 VVU458586:VWD458587 WFQ458586:WFZ458587 WPM458586:WPV458587 BF524122:BN524123 DA524122:DJ524123 MW524122:NF524123 WS524122:XB524123 AGO524122:AGX524123 AQK524122:AQT524123 BAG524122:BAP524123 BKC524122:BKL524123 BTY524122:BUH524123 CDU524122:CED524123 CNQ524122:CNZ524123 CXM524122:CXV524123 DHI524122:DHR524123 DRE524122:DRN524123 EBA524122:EBJ524123 EKW524122:ELF524123 EUS524122:EVB524123 FEO524122:FEX524123 FOK524122:FOT524123 FYG524122:FYP524123 GIC524122:GIL524123 GRY524122:GSH524123 HBU524122:HCD524123 HLQ524122:HLZ524123 HVM524122:HVV524123 IFI524122:IFR524123 IPE524122:IPN524123 IZA524122:IZJ524123 JIW524122:JJF524123 JSS524122:JTB524123 KCO524122:KCX524123 KMK524122:KMT524123 KWG524122:KWP524123 LGC524122:LGL524123 LPY524122:LQH524123 LZU524122:MAD524123 MJQ524122:MJZ524123 MTM524122:MTV524123 NDI524122:NDR524123 NNE524122:NNN524123 NXA524122:NXJ524123 OGW524122:OHF524123 OQS524122:ORB524123 PAO524122:PAX524123 PKK524122:PKT524123 PUG524122:PUP524123 QEC524122:QEL524123 QNY524122:QOH524123 QXU524122:QYD524123 RHQ524122:RHZ524123 RRM524122:RRV524123 SBI524122:SBR524123 SLE524122:SLN524123 SVA524122:SVJ524123 TEW524122:TFF524123 TOS524122:TPB524123 TYO524122:TYX524123 UIK524122:UIT524123 USG524122:USP524123 VCC524122:VCL524123 VLY524122:VMH524123 VVU524122:VWD524123 WFQ524122:WFZ524123 WPM524122:WPV524123 BF589658:BN589659 DA589658:DJ589659 MW589658:NF589659 WS589658:XB589659 AGO589658:AGX589659 AQK589658:AQT589659 BAG589658:BAP589659 BKC589658:BKL589659 BTY589658:BUH589659 CDU589658:CED589659 CNQ589658:CNZ589659 CXM589658:CXV589659 DHI589658:DHR589659 DRE589658:DRN589659 EBA589658:EBJ589659 EKW589658:ELF589659 EUS589658:EVB589659 FEO589658:FEX589659 FOK589658:FOT589659 FYG589658:FYP589659 GIC589658:GIL589659 GRY589658:GSH589659 HBU589658:HCD589659 HLQ589658:HLZ589659 HVM589658:HVV589659 IFI589658:IFR589659 IPE589658:IPN589659 IZA589658:IZJ589659 JIW589658:JJF589659 JSS589658:JTB589659 KCO589658:KCX589659 KMK589658:KMT589659 KWG589658:KWP589659 LGC589658:LGL589659 LPY589658:LQH589659 LZU589658:MAD589659 MJQ589658:MJZ589659 MTM589658:MTV589659 NDI589658:NDR589659 NNE589658:NNN589659 NXA589658:NXJ589659 OGW589658:OHF589659 OQS589658:ORB589659 PAO589658:PAX589659 PKK589658:PKT589659 PUG589658:PUP589659 QEC589658:QEL589659 QNY589658:QOH589659 QXU589658:QYD589659 RHQ589658:RHZ589659 RRM589658:RRV589659 SBI589658:SBR589659 SLE589658:SLN589659 SVA589658:SVJ589659 TEW589658:TFF589659 TOS589658:TPB589659 TYO589658:TYX589659 UIK589658:UIT589659 USG589658:USP589659 VCC589658:VCL589659 VLY589658:VMH589659 VVU589658:VWD589659 WFQ589658:WFZ589659 WPM589658:WPV589659 BF655194:BN655195 DA655194:DJ655195 MW655194:NF655195 WS655194:XB655195 AGO655194:AGX655195 AQK655194:AQT655195 BAG655194:BAP655195 BKC655194:BKL655195 BTY655194:BUH655195 CDU655194:CED655195 CNQ655194:CNZ655195 CXM655194:CXV655195 DHI655194:DHR655195 DRE655194:DRN655195 EBA655194:EBJ655195 EKW655194:ELF655195 EUS655194:EVB655195 FEO655194:FEX655195 FOK655194:FOT655195 FYG655194:FYP655195 GIC655194:GIL655195 GRY655194:GSH655195 HBU655194:HCD655195 HLQ655194:HLZ655195 HVM655194:HVV655195 IFI655194:IFR655195 IPE655194:IPN655195 IZA655194:IZJ655195 JIW655194:JJF655195 JSS655194:JTB655195 KCO655194:KCX655195 KMK655194:KMT655195 KWG655194:KWP655195 LGC655194:LGL655195 LPY655194:LQH655195 LZU655194:MAD655195 MJQ655194:MJZ655195 MTM655194:MTV655195 NDI655194:NDR655195 NNE655194:NNN655195 NXA655194:NXJ655195 OGW655194:OHF655195 OQS655194:ORB655195 PAO655194:PAX655195 PKK655194:PKT655195 PUG655194:PUP655195 QEC655194:QEL655195 QNY655194:QOH655195 QXU655194:QYD655195 RHQ655194:RHZ655195 RRM655194:RRV655195 SBI655194:SBR655195 SLE655194:SLN655195 SVA655194:SVJ655195 TEW655194:TFF655195 TOS655194:TPB655195 TYO655194:TYX655195 UIK655194:UIT655195 USG655194:USP655195 VCC655194:VCL655195 VLY655194:VMH655195 VVU655194:VWD655195 WFQ655194:WFZ655195 WPM655194:WPV655195 BF720730:BN720731 DA720730:DJ720731 MW720730:NF720731 WS720730:XB720731 AGO720730:AGX720731 AQK720730:AQT720731 BAG720730:BAP720731 BKC720730:BKL720731 BTY720730:BUH720731 CDU720730:CED720731 CNQ720730:CNZ720731 CXM720730:CXV720731 DHI720730:DHR720731 DRE720730:DRN720731 EBA720730:EBJ720731 EKW720730:ELF720731 EUS720730:EVB720731 FEO720730:FEX720731 FOK720730:FOT720731 FYG720730:FYP720731 GIC720730:GIL720731 GRY720730:GSH720731 HBU720730:HCD720731 HLQ720730:HLZ720731 HVM720730:HVV720731 IFI720730:IFR720731 IPE720730:IPN720731 IZA720730:IZJ720731 JIW720730:JJF720731 JSS720730:JTB720731 KCO720730:KCX720731 KMK720730:KMT720731 KWG720730:KWP720731 LGC720730:LGL720731 LPY720730:LQH720731 LZU720730:MAD720731 MJQ720730:MJZ720731 MTM720730:MTV720731 NDI720730:NDR720731 NNE720730:NNN720731 NXA720730:NXJ720731 OGW720730:OHF720731 OQS720730:ORB720731 PAO720730:PAX720731 PKK720730:PKT720731 PUG720730:PUP720731 QEC720730:QEL720731 QNY720730:QOH720731 QXU720730:QYD720731 RHQ720730:RHZ720731 RRM720730:RRV720731 SBI720730:SBR720731 SLE720730:SLN720731 SVA720730:SVJ720731 TEW720730:TFF720731 TOS720730:TPB720731 TYO720730:TYX720731 UIK720730:UIT720731 USG720730:USP720731 VCC720730:VCL720731 VLY720730:VMH720731 VVU720730:VWD720731 WFQ720730:WFZ720731 WPM720730:WPV720731 BF786266:BN786267 DA786266:DJ786267 MW786266:NF786267 WS786266:XB786267 AGO786266:AGX786267 AQK786266:AQT786267 BAG786266:BAP786267 BKC786266:BKL786267 BTY786266:BUH786267 CDU786266:CED786267 CNQ786266:CNZ786267 CXM786266:CXV786267 DHI786266:DHR786267 DRE786266:DRN786267 EBA786266:EBJ786267 EKW786266:ELF786267 EUS786266:EVB786267 FEO786266:FEX786267 FOK786266:FOT786267 FYG786266:FYP786267 GIC786266:GIL786267 GRY786266:GSH786267 HBU786266:HCD786267 HLQ786266:HLZ786267 HVM786266:HVV786267 IFI786266:IFR786267 IPE786266:IPN786267 IZA786266:IZJ786267 JIW786266:JJF786267 JSS786266:JTB786267 KCO786266:KCX786267 KMK786266:KMT786267 KWG786266:KWP786267 LGC786266:LGL786267 LPY786266:LQH786267 LZU786266:MAD786267 MJQ786266:MJZ786267 MTM786266:MTV786267 NDI786266:NDR786267 NNE786266:NNN786267 NXA786266:NXJ786267 OGW786266:OHF786267 OQS786266:ORB786267 PAO786266:PAX786267 PKK786266:PKT786267 PUG786266:PUP786267 QEC786266:QEL786267 QNY786266:QOH786267 QXU786266:QYD786267 RHQ786266:RHZ786267 RRM786266:RRV786267 SBI786266:SBR786267 SLE786266:SLN786267 SVA786266:SVJ786267 TEW786266:TFF786267 TOS786266:TPB786267 TYO786266:TYX786267 UIK786266:UIT786267 USG786266:USP786267 VCC786266:VCL786267 VLY786266:VMH786267 VVU786266:VWD786267 WFQ786266:WFZ786267 WPM786266:WPV786267 BF851802:BN851803 DA851802:DJ851803 MW851802:NF851803 WS851802:XB851803 AGO851802:AGX851803 AQK851802:AQT851803 BAG851802:BAP851803 BKC851802:BKL851803 BTY851802:BUH851803 CDU851802:CED851803 CNQ851802:CNZ851803 CXM851802:CXV851803 DHI851802:DHR851803 DRE851802:DRN851803 EBA851802:EBJ851803 EKW851802:ELF851803 EUS851802:EVB851803 FEO851802:FEX851803 FOK851802:FOT851803 FYG851802:FYP851803 GIC851802:GIL851803 GRY851802:GSH851803 HBU851802:HCD851803 HLQ851802:HLZ851803 HVM851802:HVV851803 IFI851802:IFR851803 IPE851802:IPN851803 IZA851802:IZJ851803 JIW851802:JJF851803 JSS851802:JTB851803 KCO851802:KCX851803 KMK851802:KMT851803 KWG851802:KWP851803 LGC851802:LGL851803 LPY851802:LQH851803 LZU851802:MAD851803 MJQ851802:MJZ851803 MTM851802:MTV851803 NDI851802:NDR851803 NNE851802:NNN851803 NXA851802:NXJ851803 OGW851802:OHF851803 OQS851802:ORB851803 PAO851802:PAX851803 PKK851802:PKT851803 PUG851802:PUP851803 QEC851802:QEL851803 QNY851802:QOH851803 QXU851802:QYD851803 RHQ851802:RHZ851803 RRM851802:RRV851803 SBI851802:SBR851803 SLE851802:SLN851803 SVA851802:SVJ851803 TEW851802:TFF851803 TOS851802:TPB851803 TYO851802:TYX851803 UIK851802:UIT851803 USG851802:USP851803 VCC851802:VCL851803 VLY851802:VMH851803 VVU851802:VWD851803 WFQ851802:WFZ851803 WPM851802:WPV851803 BF917338:BN917339 DA917338:DJ917339 MW917338:NF917339 WS917338:XB917339 AGO917338:AGX917339 AQK917338:AQT917339 BAG917338:BAP917339 BKC917338:BKL917339 BTY917338:BUH917339 CDU917338:CED917339 CNQ917338:CNZ917339 CXM917338:CXV917339 DHI917338:DHR917339 DRE917338:DRN917339 EBA917338:EBJ917339 EKW917338:ELF917339 EUS917338:EVB917339 FEO917338:FEX917339 FOK917338:FOT917339 FYG917338:FYP917339 GIC917338:GIL917339 GRY917338:GSH917339 HBU917338:HCD917339 HLQ917338:HLZ917339 HVM917338:HVV917339 IFI917338:IFR917339 IPE917338:IPN917339 IZA917338:IZJ917339 JIW917338:JJF917339 JSS917338:JTB917339 KCO917338:KCX917339 KMK917338:KMT917339 KWG917338:KWP917339 LGC917338:LGL917339 LPY917338:LQH917339 LZU917338:MAD917339 MJQ917338:MJZ917339 MTM917338:MTV917339 NDI917338:NDR917339 NNE917338:NNN917339 NXA917338:NXJ917339 OGW917338:OHF917339 OQS917338:ORB917339 PAO917338:PAX917339 PKK917338:PKT917339 PUG917338:PUP917339 QEC917338:QEL917339 QNY917338:QOH917339 QXU917338:QYD917339 RHQ917338:RHZ917339 RRM917338:RRV917339 SBI917338:SBR917339 SLE917338:SLN917339 SVA917338:SVJ917339 TEW917338:TFF917339 TOS917338:TPB917339 TYO917338:TYX917339 UIK917338:UIT917339 USG917338:USP917339 VCC917338:VCL917339 VLY917338:VMH917339 VVU917338:VWD917339 WFQ917338:WFZ917339 WPM917338:WPV917339 BF982874:BN982875 DA982874:DJ982875 MW982874:NF982875 WS982874:XB982875 AGO982874:AGX982875 AQK982874:AQT982875 BAG982874:BAP982875 BKC982874:BKL982875 BTY982874:BUH982875 CDU982874:CED982875 CNQ982874:CNZ982875 CXM982874:CXV982875 DHI982874:DHR982875 DRE982874:DRN982875 EBA982874:EBJ982875 EKW982874:ELF982875 EUS982874:EVB982875 FEO982874:FEX982875 FOK982874:FOT982875 FYG982874:FYP982875 GIC982874:GIL982875 GRY982874:GSH982875 HBU982874:HCD982875 HLQ982874:HLZ982875 HVM982874:HVV982875 IFI982874:IFR982875 IPE982874:IPN982875 IZA982874:IZJ982875 JIW982874:JJF982875 JSS982874:JTB982875 KCO982874:KCX982875 KMK982874:KMT982875 KWG982874:KWP982875 LGC982874:LGL982875 LPY982874:LQH982875 LZU982874:MAD982875 MJQ982874:MJZ982875 MTM982874:MTV982875 NDI982874:NDR982875 NNE982874:NNN982875 NXA982874:NXJ982875 OGW982874:OHF982875 OQS982874:ORB982875 PAO982874:PAX982875 PKK982874:PKT982875 PUG982874:PUP982875 QEC982874:QEL982875 QNY982874:QOH982875 QXU982874:QYD982875 RHQ982874:RHZ982875 RRM982874:RRV982875 SBI982874:SBR982875 SLE982874:SLN982875 SVA982874:SVJ982875 TEW982874:TFF982875 TOS982874:TPB982875 TYO982874:TYX982875 UIK982874:UIT982875 USG982874:USP982875 VCC982874:VCL982875 VLY982874:VMH982875 VVU982874:VWD982875 WFQ982874:WFZ982875 WPM982874:WPV982875 AU65387 CP65387 ML65387 WH65387 AGD65387 APZ65387 AZV65387 BJR65387 BTN65387 CDJ65387 CNF65387 CXB65387 DGX65387 DQT65387 EAP65387 EKL65387 EUH65387 FED65387 FNZ65387 FXV65387 GHR65387 GRN65387 HBJ65387 HLF65387 HVB65387 IEX65387 IOT65387 IYP65387 JIL65387 JSH65387 KCD65387 KLZ65387 KVV65387 LFR65387 LPN65387 LZJ65387 MJF65387 MTB65387 NCX65387 NMT65387 NWP65387 OGL65387 OQH65387 PAD65387 PJZ65387 PTV65387 QDR65387 QNN65387 QXJ65387 RHF65387 RRB65387 SAX65387 SKT65387 SUP65387 TEL65387 TOH65387 TYD65387 UHZ65387 URV65387 VBR65387 VLN65387 VVJ65387 WFF65387 WPB65387 AU130923 CP130923 ML130923 WH130923 AGD130923 APZ130923 AZV130923 BJR130923 BTN130923 CDJ130923 CNF130923 CXB130923 DGX130923 DQT130923 EAP130923 EKL130923 EUH130923 FED130923 FNZ130923 FXV130923 GHR130923 GRN130923 HBJ130923 HLF130923 HVB130923 IEX130923 IOT130923 IYP130923 JIL130923 JSH130923 KCD130923 KLZ130923 KVV130923 LFR130923 LPN130923 LZJ130923 MJF130923 MTB130923 NCX130923 NMT130923 NWP130923 OGL130923 OQH130923 PAD130923 PJZ130923 PTV130923 QDR130923 QNN130923 QXJ130923 RHF130923 RRB130923 SAX130923 SKT130923 SUP130923 TEL130923 TOH130923 TYD130923 UHZ130923 URV130923 VBR130923 VLN130923 VVJ130923 WFF130923 WPB130923 AU196459 CP196459 ML196459 WH196459 AGD196459 APZ196459 AZV196459 BJR196459 BTN196459 CDJ196459 CNF196459 CXB196459 DGX196459 DQT196459 EAP196459 EKL196459 EUH196459 FED196459 FNZ196459 FXV196459 GHR196459 GRN196459 HBJ196459 HLF196459 HVB196459 IEX196459 IOT196459 IYP196459 JIL196459 JSH196459 KCD196459 KLZ196459 KVV196459 LFR196459 LPN196459 LZJ196459 MJF196459 MTB196459 NCX196459 NMT196459 NWP196459 OGL196459 OQH196459 PAD196459 PJZ196459 PTV196459 QDR196459 QNN196459 QXJ196459 RHF196459 RRB196459 SAX196459 SKT196459 SUP196459 TEL196459 TOH196459 TYD196459 UHZ196459 URV196459 VBR196459 VLN196459 VVJ196459 WFF196459 WPB196459 AU261995 CP261995 ML261995 WH261995 AGD261995 APZ261995 AZV261995 BJR261995 BTN261995 CDJ261995 CNF261995 CXB261995 DGX261995 DQT261995 EAP261995 EKL261995 EUH261995 FED261995 FNZ261995 FXV261995 GHR261995 GRN261995 HBJ261995 HLF261995 HVB261995 IEX261995 IOT261995 IYP261995 JIL261995 JSH261995 KCD261995 KLZ261995 KVV261995 LFR261995 LPN261995 LZJ261995 MJF261995 MTB261995 NCX261995 NMT261995 NWP261995 OGL261995 OQH261995 PAD261995 PJZ261995 PTV261995 QDR261995 QNN261995 QXJ261995 RHF261995 RRB261995 SAX261995 SKT261995 SUP261995 TEL261995 TOH261995 TYD261995 UHZ261995 URV261995 VBR261995 VLN261995 VVJ261995 WFF261995 WPB261995 AU327531 CP327531 ML327531 WH327531 AGD327531 APZ327531 AZV327531 BJR327531 BTN327531 CDJ327531 CNF327531 CXB327531 DGX327531 DQT327531 EAP327531 EKL327531 EUH327531 FED327531 FNZ327531 FXV327531 GHR327531 GRN327531 HBJ327531 HLF327531 HVB327531 IEX327531 IOT327531 IYP327531 JIL327531 JSH327531 KCD327531 KLZ327531 KVV327531 LFR327531 LPN327531 LZJ327531 MJF327531 MTB327531 NCX327531 NMT327531 NWP327531 OGL327531 OQH327531 PAD327531 PJZ327531 PTV327531 QDR327531 QNN327531 QXJ327531 RHF327531 RRB327531 SAX327531 SKT327531 SUP327531 TEL327531 TOH327531 TYD327531 UHZ327531 URV327531 VBR327531 VLN327531 VVJ327531 WFF327531 WPB327531 AU393067 CP393067 ML393067 WH393067 AGD393067 APZ393067 AZV393067 BJR393067 BTN393067 CDJ393067 CNF393067 CXB393067 DGX393067 DQT393067 EAP393067 EKL393067 EUH393067 FED393067 FNZ393067 FXV393067 GHR393067 GRN393067 HBJ393067 HLF393067 HVB393067 IEX393067 IOT393067 IYP393067 JIL393067 JSH393067 KCD393067 KLZ393067 KVV393067 LFR393067 LPN393067 LZJ393067 MJF393067 MTB393067 NCX393067 NMT393067 NWP393067 OGL393067 OQH393067 PAD393067 PJZ393067 PTV393067 QDR393067 QNN393067 QXJ393067 RHF393067 RRB393067 SAX393067 SKT393067 SUP393067 TEL393067 TOH393067 TYD393067 UHZ393067 URV393067 VBR393067 VLN393067 VVJ393067 WFF393067 WPB393067 AU458603 CP458603 ML458603 WH458603 AGD458603 APZ458603 AZV458603 BJR458603 BTN458603 CDJ458603 CNF458603 CXB458603 DGX458603 DQT458603 EAP458603 EKL458603 EUH458603 FED458603 FNZ458603 FXV458603 GHR458603 GRN458603 HBJ458603 HLF458603 HVB458603 IEX458603 IOT458603 IYP458603 JIL458603 JSH458603 KCD458603 KLZ458603 KVV458603 LFR458603 LPN458603 LZJ458603 MJF458603 MTB458603 NCX458603 NMT458603 NWP458603 OGL458603 OQH458603 PAD458603 PJZ458603 PTV458603 QDR458603 QNN458603 QXJ458603 RHF458603 RRB458603 SAX458603 SKT458603 SUP458603 TEL458603 TOH458603 TYD458603 UHZ458603 URV458603 VBR458603 VLN458603 VVJ458603 WFF458603 WPB458603 AU524139 CP524139 ML524139 WH524139 AGD524139 APZ524139 AZV524139 BJR524139 BTN524139 CDJ524139 CNF524139 CXB524139 DGX524139 DQT524139 EAP524139 EKL524139 EUH524139 FED524139 FNZ524139 FXV524139 GHR524139 GRN524139 HBJ524139 HLF524139 HVB524139 IEX524139 IOT524139 IYP524139 JIL524139 JSH524139 KCD524139 KLZ524139 KVV524139 LFR524139 LPN524139 LZJ524139 MJF524139 MTB524139 NCX524139 NMT524139 NWP524139 OGL524139 OQH524139 PAD524139 PJZ524139 PTV524139 QDR524139 QNN524139 QXJ524139 RHF524139 RRB524139 SAX524139 SKT524139 SUP524139 TEL524139 TOH524139 TYD524139 UHZ524139 URV524139 VBR524139 VLN524139 VVJ524139 WFF524139 WPB524139 AU589675 CP589675 ML589675 WH589675 AGD589675 APZ589675 AZV589675 BJR589675 BTN589675 CDJ589675 CNF589675 CXB589675 DGX589675 DQT589675 EAP589675 EKL589675 EUH589675 FED589675 FNZ589675 FXV589675 GHR589675 GRN589675 HBJ589675 HLF589675 HVB589675 IEX589675 IOT589675 IYP589675 JIL589675 JSH589675 KCD589675 KLZ589675 KVV589675 LFR589675 LPN589675 LZJ589675 MJF589675 MTB589675 NCX589675 NMT589675 NWP589675 OGL589675 OQH589675 PAD589675 PJZ589675 PTV589675 QDR589675 QNN589675 QXJ589675 RHF589675 RRB589675 SAX589675 SKT589675 SUP589675 TEL589675 TOH589675 TYD589675 UHZ589675 URV589675 VBR589675 VLN589675 VVJ589675 WFF589675 WPB589675 AU655211 CP655211 ML655211 WH655211 AGD655211 APZ655211 AZV655211 BJR655211 BTN655211 CDJ655211 CNF655211 CXB655211 DGX655211 DQT655211 EAP655211 EKL655211 EUH655211 FED655211 FNZ655211 FXV655211 GHR655211 GRN655211 HBJ655211 HLF655211 HVB655211 IEX655211 IOT655211 IYP655211 JIL655211 JSH655211 KCD655211 KLZ655211 KVV655211 LFR655211 LPN655211 LZJ655211 MJF655211 MTB655211 NCX655211 NMT655211 NWP655211 OGL655211 OQH655211 PAD655211 PJZ655211 PTV655211 QDR655211 QNN655211 QXJ655211 RHF655211 RRB655211 SAX655211 SKT655211 SUP655211 TEL655211 TOH655211 TYD655211 UHZ655211 URV655211 VBR655211 VLN655211 VVJ655211 WFF655211 WPB655211 AU720747 CP720747 ML720747 WH720747 AGD720747 APZ720747 AZV720747 BJR720747 BTN720747 CDJ720747 CNF720747 CXB720747 DGX720747 DQT720747 EAP720747 EKL720747 EUH720747 FED720747 FNZ720747 FXV720747 GHR720747 GRN720747 HBJ720747 HLF720747 HVB720747 IEX720747 IOT720747 IYP720747 JIL720747 JSH720747 KCD720747 KLZ720747 KVV720747 LFR720747 LPN720747 LZJ720747 MJF720747 MTB720747 NCX720747 NMT720747 NWP720747 OGL720747 OQH720747 PAD720747 PJZ720747 PTV720747 QDR720747 QNN720747 QXJ720747 RHF720747 RRB720747 SAX720747 SKT720747 SUP720747 TEL720747 TOH720747 TYD720747 UHZ720747 URV720747 VBR720747 VLN720747 VVJ720747 WFF720747 WPB720747 AU786283 CP786283 ML786283 WH786283 AGD786283 APZ786283 AZV786283 BJR786283 BTN786283 CDJ786283 CNF786283 CXB786283 DGX786283 DQT786283 EAP786283 EKL786283 EUH786283 FED786283 FNZ786283 FXV786283 GHR786283 GRN786283 HBJ786283 HLF786283 HVB786283 IEX786283 IOT786283 IYP786283 JIL786283 JSH786283 KCD786283 KLZ786283 KVV786283 LFR786283 LPN786283 LZJ786283 MJF786283 MTB786283 NCX786283 NMT786283 NWP786283 OGL786283 OQH786283 PAD786283 PJZ786283 PTV786283 QDR786283 QNN786283 QXJ786283 RHF786283 RRB786283 SAX786283 SKT786283 SUP786283 TEL786283 TOH786283 TYD786283 UHZ786283 URV786283 VBR786283 VLN786283 VVJ786283 WFF786283 WPB786283 AU851819 CP851819 ML851819 WH851819 AGD851819 APZ851819 AZV851819 BJR851819 BTN851819 CDJ851819 CNF851819 CXB851819 DGX851819 DQT851819 EAP851819 EKL851819 EUH851819 FED851819 FNZ851819 FXV851819 GHR851819 GRN851819 HBJ851819 HLF851819 HVB851819 IEX851819 IOT851819 IYP851819 JIL851819 JSH851819 KCD851819 KLZ851819 KVV851819 LFR851819 LPN851819 LZJ851819 MJF851819 MTB851819 NCX851819 NMT851819 NWP851819 OGL851819 OQH851819 PAD851819 PJZ851819 PTV851819 QDR851819 QNN851819 QXJ851819 RHF851819 RRB851819 SAX851819 SKT851819 SUP851819 TEL851819 TOH851819 TYD851819 UHZ851819 URV851819 VBR851819 VLN851819 VVJ851819 WFF851819 WPB851819 AU917355 CP917355 ML917355 WH917355 AGD917355 APZ917355 AZV917355 BJR917355 BTN917355 CDJ917355 CNF917355 CXB917355 DGX917355 DQT917355 EAP917355 EKL917355 EUH917355 FED917355 FNZ917355 FXV917355 GHR917355 GRN917355 HBJ917355 HLF917355 HVB917355 IEX917355 IOT917355 IYP917355 JIL917355 JSH917355 KCD917355 KLZ917355 KVV917355 LFR917355 LPN917355 LZJ917355 MJF917355 MTB917355 NCX917355 NMT917355 NWP917355 OGL917355 OQH917355 PAD917355 PJZ917355 PTV917355 QDR917355 QNN917355 QXJ917355 RHF917355 RRB917355 SAX917355 SKT917355 SUP917355 TEL917355 TOH917355 TYD917355 UHZ917355 URV917355 VBR917355 VLN917355 VVJ917355 WFF917355 WPB917355 AU982891 CP982891 ML982891 WH982891 AGD982891 APZ982891 AZV982891 BJR982891 BTN982891 CDJ982891 CNF982891 CXB982891 DGX982891 DQT982891 EAP982891 EKL982891 EUH982891 FED982891 FNZ982891 FXV982891 GHR982891 GRN982891 HBJ982891 HLF982891 HVB982891 IEX982891 IOT982891 IYP982891 JIL982891 JSH982891 KCD982891 KLZ982891 KVV982891 LFR982891 LPN982891 LZJ982891 MJF982891 MTB982891 NCX982891 NMT982891 NWP982891 OGL982891 OQH982891 PAD982891 PJZ982891 PTV982891 QDR982891 QNN982891 QXJ982891 RHF982891 RRB982891 SAX982891 SKT982891 SUP982891 TEL982891 TOH982891 TYD982891 UHZ982891 URV982891 VBR982891 VLN982891 VVJ982891 WFF982891 WPB982891 AX65387 CS65387 MO65387 WK65387 AGG65387 AQC65387 AZY65387 BJU65387 BTQ65387 CDM65387 CNI65387 CXE65387 DHA65387 DQW65387 EAS65387 EKO65387 EUK65387 FEG65387 FOC65387 FXY65387 GHU65387 GRQ65387 HBM65387 HLI65387 HVE65387 IFA65387 IOW65387 IYS65387 JIO65387 JSK65387 KCG65387 KMC65387 KVY65387 LFU65387 LPQ65387 LZM65387 MJI65387 MTE65387 NDA65387 NMW65387 NWS65387 OGO65387 OQK65387 PAG65387 PKC65387 PTY65387 QDU65387 QNQ65387 QXM65387 RHI65387 RRE65387 SBA65387 SKW65387 SUS65387 TEO65387 TOK65387 TYG65387 UIC65387 URY65387 VBU65387 VLQ65387 VVM65387 WFI65387 WPE65387 AX130923 CS130923 MO130923 WK130923 AGG130923 AQC130923 AZY130923 BJU130923 BTQ130923 CDM130923 CNI130923 CXE130923 DHA130923 DQW130923 EAS130923 EKO130923 EUK130923 FEG130923 FOC130923 FXY130923 GHU130923 GRQ130923 HBM130923 HLI130923 HVE130923 IFA130923 IOW130923 IYS130923 JIO130923 JSK130923 KCG130923 KMC130923 KVY130923 LFU130923 LPQ130923 LZM130923 MJI130923 MTE130923 NDA130923 NMW130923 NWS130923 OGO130923 OQK130923 PAG130923 PKC130923 PTY130923 QDU130923 QNQ130923 QXM130923 RHI130923 RRE130923 SBA130923 SKW130923 SUS130923 TEO130923 TOK130923 TYG130923 UIC130923 URY130923 VBU130923 VLQ130923 VVM130923 WFI130923 WPE130923 AX196459 CS196459 MO196459 WK196459 AGG196459 AQC196459 AZY196459 BJU196459 BTQ196459 CDM196459 CNI196459 CXE196459 DHA196459 DQW196459 EAS196459 EKO196459 EUK196459 FEG196459 FOC196459 FXY196459 GHU196459 GRQ196459 HBM196459 HLI196459 HVE196459 IFA196459 IOW196459 IYS196459 JIO196459 JSK196459 KCG196459 KMC196459 KVY196459 LFU196459 LPQ196459 LZM196459 MJI196459 MTE196459 NDA196459 NMW196459 NWS196459 OGO196459 OQK196459 PAG196459 PKC196459 PTY196459 QDU196459 QNQ196459 QXM196459 RHI196459 RRE196459 SBA196459 SKW196459 SUS196459 TEO196459 TOK196459 TYG196459 UIC196459 URY196459 VBU196459 VLQ196459 VVM196459 WFI196459 WPE196459 AX261995 CS261995 MO261995 WK261995 AGG261995 AQC261995 AZY261995 BJU261995 BTQ261995 CDM261995 CNI261995 CXE261995 DHA261995 DQW261995 EAS261995 EKO261995 EUK261995 FEG261995 FOC261995 FXY261995 GHU261995 GRQ261995 HBM261995 HLI261995 HVE261995 IFA261995 IOW261995 IYS261995 JIO261995 JSK261995 KCG261995 KMC261995 KVY261995 LFU261995 LPQ261995 LZM261995 MJI261995 MTE261995 NDA261995 NMW261995 NWS261995 OGO261995 OQK261995 PAG261995 PKC261995 PTY261995 QDU261995 QNQ261995 QXM261995 RHI261995 RRE261995 SBA261995 SKW261995 SUS261995 TEO261995 TOK261995 TYG261995 UIC261995 URY261995 VBU261995 VLQ261995 VVM261995 WFI261995 WPE261995 AX327531 CS327531 MO327531 WK327531 AGG327531 AQC327531 AZY327531 BJU327531 BTQ327531 CDM327531 CNI327531 CXE327531 DHA327531 DQW327531 EAS327531 EKO327531 EUK327531 FEG327531 FOC327531 FXY327531 GHU327531 GRQ327531 HBM327531 HLI327531 HVE327531 IFA327531 IOW327531 IYS327531 JIO327531 JSK327531 KCG327531 KMC327531 KVY327531 LFU327531 LPQ327531 LZM327531 MJI327531 MTE327531 NDA327531 NMW327531 NWS327531 OGO327531 OQK327531 PAG327531 PKC327531 PTY327531 QDU327531 QNQ327531 QXM327531 RHI327531 RRE327531 SBA327531 SKW327531 SUS327531 TEO327531 TOK327531 TYG327531 UIC327531 URY327531 VBU327531 VLQ327531 VVM327531 WFI327531 WPE327531 AX393067 CS393067 MO393067 WK393067 AGG393067 AQC393067 AZY393067 BJU393067 BTQ393067 CDM393067 CNI393067 CXE393067 DHA393067 DQW393067 EAS393067 EKO393067 EUK393067 FEG393067 FOC393067 FXY393067 GHU393067 GRQ393067 HBM393067 HLI393067 HVE393067 IFA393067 IOW393067 IYS393067 JIO393067 JSK393067 KCG393067 KMC393067 KVY393067 LFU393067 LPQ393067 LZM393067 MJI393067 MTE393067 NDA393067 NMW393067 NWS393067 OGO393067 OQK393067 PAG393067 PKC393067 PTY393067 QDU393067 QNQ393067 QXM393067 RHI393067 RRE393067 SBA393067 SKW393067 SUS393067 TEO393067 TOK393067 TYG393067 UIC393067 URY393067 VBU393067 VLQ393067 VVM393067 WFI393067 WPE393067 AX458603 CS458603 MO458603 WK458603 AGG458603 AQC458603 AZY458603 BJU458603 BTQ458603 CDM458603 CNI458603 CXE458603 DHA458603 DQW458603 EAS458603 EKO458603 EUK458603 FEG458603 FOC458603 FXY458603 GHU458603 GRQ458603 HBM458603 HLI458603 HVE458603 IFA458603 IOW458603 IYS458603 JIO458603 JSK458603 KCG458603 KMC458603 KVY458603 LFU458603 LPQ458603 LZM458603 MJI458603 MTE458603 NDA458603 NMW458603 NWS458603 OGO458603 OQK458603 PAG458603 PKC458603 PTY458603 QDU458603 QNQ458603 QXM458603 RHI458603 RRE458603 SBA458603 SKW458603 SUS458603 TEO458603 TOK458603 TYG458603 UIC458603 URY458603 VBU458603 VLQ458603 VVM458603 WFI458603 WPE458603 AX524139 CS524139 MO524139 WK524139 AGG524139 AQC524139 AZY524139 BJU524139 BTQ524139 CDM524139 CNI524139 CXE524139 DHA524139 DQW524139 EAS524139 EKO524139 EUK524139 FEG524139 FOC524139 FXY524139 GHU524139 GRQ524139 HBM524139 HLI524139 HVE524139 IFA524139 IOW524139 IYS524139 JIO524139 JSK524139 KCG524139 KMC524139 KVY524139 LFU524139 LPQ524139 LZM524139 MJI524139 MTE524139 NDA524139 NMW524139 NWS524139 OGO524139 OQK524139 PAG524139 PKC524139 PTY524139 QDU524139 QNQ524139 QXM524139 RHI524139 RRE524139 SBA524139 SKW524139 SUS524139 TEO524139 TOK524139 TYG524139 UIC524139 URY524139 VBU524139 VLQ524139 VVM524139 WFI524139 WPE524139 AX589675 CS589675 MO589675 WK589675 AGG589675 AQC589675 AZY589675 BJU589675 BTQ589675 CDM589675 CNI589675 CXE589675 DHA589675 DQW589675 EAS589675 EKO589675 EUK589675 FEG589675 FOC589675 FXY589675 GHU589675 GRQ589675 HBM589675 HLI589675 HVE589675 IFA589675 IOW589675 IYS589675 JIO589675 JSK589675 KCG589675 KMC589675 KVY589675 LFU589675 LPQ589675 LZM589675 MJI589675 MTE589675 NDA589675 NMW589675 NWS589675 OGO589675 OQK589675 PAG589675 PKC589675 PTY589675 QDU589675 QNQ589675 QXM589675 RHI589675 RRE589675 SBA589675 SKW589675 SUS589675 TEO589675 TOK589675 TYG589675 UIC589675 URY589675 VBU589675 VLQ589675 VVM589675 WFI589675 WPE589675 AX655211 CS655211 MO655211 WK655211 AGG655211 AQC655211 AZY655211 BJU655211 BTQ655211 CDM655211 CNI655211 CXE655211 DHA655211 DQW655211 EAS655211 EKO655211 EUK655211 FEG655211 FOC655211 FXY655211 GHU655211 GRQ655211 HBM655211 HLI655211 HVE655211 IFA655211 IOW655211 IYS655211 JIO655211 JSK655211 KCG655211 KMC655211 KVY655211 LFU655211 LPQ655211 LZM655211 MJI655211 MTE655211 NDA655211 NMW655211 NWS655211 OGO655211 OQK655211 PAG655211 PKC655211 PTY655211 QDU655211 QNQ655211 QXM655211 RHI655211 RRE655211 SBA655211 SKW655211 SUS655211 TEO655211 TOK655211 TYG655211 UIC655211 URY655211 VBU655211 VLQ655211 VVM655211 WFI655211 WPE655211 AX720747 CS720747 MO720747 WK720747 AGG720747 AQC720747 AZY720747 BJU720747 BTQ720747 CDM720747 CNI720747 CXE720747 DHA720747 DQW720747 EAS720747 EKO720747 EUK720747 FEG720747 FOC720747 FXY720747 GHU720747 GRQ720747 HBM720747 HLI720747 HVE720747 IFA720747 IOW720747 IYS720747 JIO720747 JSK720747 KCG720747 KMC720747 KVY720747 LFU720747 LPQ720747 LZM720747 MJI720747 MTE720747 NDA720747 NMW720747 NWS720747 OGO720747 OQK720747 PAG720747 PKC720747 PTY720747 QDU720747 QNQ720747 QXM720747 RHI720747 RRE720747 SBA720747 SKW720747 SUS720747 TEO720747 TOK720747 TYG720747 UIC720747 URY720747 VBU720747 VLQ720747 VVM720747 WFI720747 WPE720747 AX786283 CS786283 MO786283 WK786283 AGG786283 AQC786283 AZY786283 BJU786283 BTQ786283 CDM786283 CNI786283 CXE786283 DHA786283 DQW786283 EAS786283 EKO786283 EUK786283 FEG786283 FOC786283 FXY786283 GHU786283 GRQ786283 HBM786283 HLI786283 HVE786283 IFA786283 IOW786283 IYS786283 JIO786283 JSK786283 KCG786283 KMC786283 KVY786283 LFU786283 LPQ786283 LZM786283 MJI786283 MTE786283 NDA786283 NMW786283 NWS786283 OGO786283 OQK786283 PAG786283 PKC786283 PTY786283 QDU786283 QNQ786283 QXM786283 RHI786283 RRE786283 SBA786283 SKW786283 SUS786283 TEO786283 TOK786283 TYG786283 UIC786283 URY786283 VBU786283 VLQ786283 VVM786283 WFI786283 WPE786283 AX851819 CS851819 MO851819 WK851819 AGG851819 AQC851819 AZY851819 BJU851819 BTQ851819 CDM851819 CNI851819 CXE851819 DHA851819 DQW851819 EAS851819 EKO851819 EUK851819 FEG851819 FOC851819 FXY851819 GHU851819 GRQ851819 HBM851819 HLI851819 HVE851819 IFA851819 IOW851819 IYS851819 JIO851819 JSK851819 KCG851819 KMC851819 KVY851819 LFU851819 LPQ851819 LZM851819 MJI851819 MTE851819 NDA851819 NMW851819 NWS851819 OGO851819 OQK851819 PAG851819 PKC851819 PTY851819 QDU851819 QNQ851819 QXM851819 RHI851819 RRE851819 SBA851819 SKW851819 SUS851819 TEO851819 TOK851819 TYG851819 UIC851819 URY851819 VBU851819 VLQ851819 VVM851819 WFI851819 WPE851819 AX917355 CS917355 MO917355 WK917355 AGG917355 AQC917355 AZY917355 BJU917355 BTQ917355 CDM917355 CNI917355 CXE917355 DHA917355 DQW917355 EAS917355 EKO917355 EUK917355 FEG917355 FOC917355 FXY917355 GHU917355 GRQ917355 HBM917355 HLI917355 HVE917355 IFA917355 IOW917355 IYS917355 JIO917355 JSK917355 KCG917355 KMC917355 KVY917355 LFU917355 LPQ917355 LZM917355 MJI917355 MTE917355 NDA917355 NMW917355 NWS917355 OGO917355 OQK917355 PAG917355 PKC917355 PTY917355 QDU917355 QNQ917355 QXM917355 RHI917355 RRE917355 SBA917355 SKW917355 SUS917355 TEO917355 TOK917355 TYG917355 UIC917355 URY917355 VBU917355 VLQ917355 VVM917355 WFI917355 WPE917355 AX982891 CS982891 MO982891 WK982891 AGG982891 AQC982891 AZY982891 BJU982891 BTQ982891 CDM982891 CNI982891 CXE982891 DHA982891 DQW982891 EAS982891 EKO982891 EUK982891 FEG982891 FOC982891 FXY982891 GHU982891 GRQ982891 HBM982891 HLI982891 HVE982891 IFA982891 IOW982891 IYS982891 JIO982891 JSK982891 KCG982891 KMC982891 KVY982891 LFU982891 LPQ982891 LZM982891 MJI982891 MTE982891 NDA982891 NMW982891 NWS982891 OGO982891 OQK982891 PAG982891 PKC982891 PTY982891 QDU982891 QNQ982891 QXM982891 RHI982891 RRE982891 SBA982891 SKW982891 SUS982891 TEO982891 TOK982891 TYG982891 UIC982891 URY982891 VBU982891 VLQ982891 VVM982891 WFI982891 WPE982891 AX65385 CS65385 MO65385 WK65385 AGG65385 AQC65385 AZY65385 BJU65385 BTQ65385 CDM65385 CNI65385 CXE65385 DHA65385 DQW65385 EAS65385 EKO65385 EUK65385 FEG65385 FOC65385 FXY65385 GHU65385 GRQ65385 HBM65385 HLI65385 HVE65385 IFA65385 IOW65385 IYS65385 JIO65385 JSK65385 KCG65385 KMC65385 KVY65385 LFU65385 LPQ65385 LZM65385 MJI65385 MTE65385 NDA65385 NMW65385 NWS65385 OGO65385 OQK65385 PAG65385 PKC65385 PTY65385 QDU65385 QNQ65385 QXM65385 RHI65385 RRE65385 SBA65385 SKW65385 SUS65385 TEO65385 TOK65385 TYG65385 UIC65385 URY65385 VBU65385 VLQ65385 VVM65385 WFI65385 WPE65385 AX130921 CS130921 MO130921 WK130921 AGG130921 AQC130921 AZY130921 BJU130921 BTQ130921 CDM130921 CNI130921 CXE130921 DHA130921 DQW130921 EAS130921 EKO130921 EUK130921 FEG130921 FOC130921 FXY130921 GHU130921 GRQ130921 HBM130921 HLI130921 HVE130921 IFA130921 IOW130921 IYS130921 JIO130921 JSK130921 KCG130921 KMC130921 KVY130921 LFU130921 LPQ130921 LZM130921 MJI130921 MTE130921 NDA130921 NMW130921 NWS130921 OGO130921 OQK130921 PAG130921 PKC130921 PTY130921 QDU130921 QNQ130921 QXM130921 RHI130921 RRE130921 SBA130921 SKW130921 SUS130921 TEO130921 TOK130921 TYG130921 UIC130921 URY130921 VBU130921 VLQ130921 VVM130921 WFI130921 WPE130921 AX196457 CS196457 MO196457 WK196457 AGG196457 AQC196457 AZY196457 BJU196457 BTQ196457 CDM196457 CNI196457 CXE196457 DHA196457 DQW196457 EAS196457 EKO196457 EUK196457 FEG196457 FOC196457 FXY196457 GHU196457 GRQ196457 HBM196457 HLI196457 HVE196457 IFA196457 IOW196457 IYS196457 JIO196457 JSK196457 KCG196457 KMC196457 KVY196457 LFU196457 LPQ196457 LZM196457 MJI196457 MTE196457 NDA196457 NMW196457 NWS196457 OGO196457 OQK196457 PAG196457 PKC196457 PTY196457 QDU196457 QNQ196457 QXM196457 RHI196457 RRE196457 SBA196457 SKW196457 SUS196457 TEO196457 TOK196457 TYG196457 UIC196457 URY196457 VBU196457 VLQ196457 VVM196457 WFI196457 WPE196457 AX261993 CS261993 MO261993 WK261993 AGG261993 AQC261993 AZY261993 BJU261993 BTQ261993 CDM261993 CNI261993 CXE261993 DHA261993 DQW261993 EAS261993 EKO261993 EUK261993 FEG261993 FOC261993 FXY261993 GHU261993 GRQ261993 HBM261993 HLI261993 HVE261993 IFA261993 IOW261993 IYS261993 JIO261993 JSK261993 KCG261993 KMC261993 KVY261993 LFU261993 LPQ261993 LZM261993 MJI261993 MTE261993 NDA261993 NMW261993 NWS261993 OGO261993 OQK261993 PAG261993 PKC261993 PTY261993 QDU261993 QNQ261993 QXM261993 RHI261993 RRE261993 SBA261993 SKW261993 SUS261993 TEO261993 TOK261993 TYG261993 UIC261993 URY261993 VBU261993 VLQ261993 VVM261993 WFI261993 WPE261993 AX327529 CS327529 MO327529 WK327529 AGG327529 AQC327529 AZY327529 BJU327529 BTQ327529 CDM327529 CNI327529 CXE327529 DHA327529 DQW327529 EAS327529 EKO327529 EUK327529 FEG327529 FOC327529 FXY327529 GHU327529 GRQ327529 HBM327529 HLI327529 HVE327529 IFA327529 IOW327529 IYS327529 JIO327529 JSK327529 KCG327529 KMC327529 KVY327529 LFU327529 LPQ327529 LZM327529 MJI327529 MTE327529 NDA327529 NMW327529 NWS327529 OGO327529 OQK327529 PAG327529 PKC327529 PTY327529 QDU327529 QNQ327529 QXM327529 RHI327529 RRE327529 SBA327529 SKW327529 SUS327529 TEO327529 TOK327529 TYG327529 UIC327529 URY327529 VBU327529 VLQ327529 VVM327529 WFI327529 WPE327529 AX393065 CS393065 MO393065 WK393065 AGG393065 AQC393065 AZY393065 BJU393065 BTQ393065 CDM393065 CNI393065 CXE393065 DHA393065 DQW393065 EAS393065 EKO393065 EUK393065 FEG393065 FOC393065 FXY393065 GHU393065 GRQ393065 HBM393065 HLI393065 HVE393065 IFA393065 IOW393065 IYS393065 JIO393065 JSK393065 KCG393065 KMC393065 KVY393065 LFU393065 LPQ393065 LZM393065 MJI393065 MTE393065 NDA393065 NMW393065 NWS393065 OGO393065 OQK393065 PAG393065 PKC393065 PTY393065 QDU393065 QNQ393065 QXM393065 RHI393065 RRE393065 SBA393065 SKW393065 SUS393065 TEO393065 TOK393065 TYG393065 UIC393065 URY393065 VBU393065 VLQ393065 VVM393065 WFI393065 WPE393065 AX458601 CS458601 MO458601 WK458601 AGG458601 AQC458601 AZY458601 BJU458601 BTQ458601 CDM458601 CNI458601 CXE458601 DHA458601 DQW458601 EAS458601 EKO458601 EUK458601 FEG458601 FOC458601 FXY458601 GHU458601 GRQ458601 HBM458601 HLI458601 HVE458601 IFA458601 IOW458601 IYS458601 JIO458601 JSK458601 KCG458601 KMC458601 KVY458601 LFU458601 LPQ458601 LZM458601 MJI458601 MTE458601 NDA458601 NMW458601 NWS458601 OGO458601 OQK458601 PAG458601 PKC458601 PTY458601 QDU458601 QNQ458601 QXM458601 RHI458601 RRE458601 SBA458601 SKW458601 SUS458601 TEO458601 TOK458601 TYG458601 UIC458601 URY458601 VBU458601 VLQ458601 VVM458601 WFI458601 WPE458601 AX524137 CS524137 MO524137 WK524137 AGG524137 AQC524137 AZY524137 BJU524137 BTQ524137 CDM524137 CNI524137 CXE524137 DHA524137 DQW524137 EAS524137 EKO524137 EUK524137 FEG524137 FOC524137 FXY524137 GHU524137 GRQ524137 HBM524137 HLI524137 HVE524137 IFA524137 IOW524137 IYS524137 JIO524137 JSK524137 KCG524137 KMC524137 KVY524137 LFU524137 LPQ524137 LZM524137 MJI524137 MTE524137 NDA524137 NMW524137 NWS524137 OGO524137 OQK524137 PAG524137 PKC524137 PTY524137 QDU524137 QNQ524137 QXM524137 RHI524137 RRE524137 SBA524137 SKW524137 SUS524137 TEO524137 TOK524137 TYG524137 UIC524137 URY524137 VBU524137 VLQ524137 VVM524137 WFI524137 WPE524137 AX589673 CS589673 MO589673 WK589673 AGG589673 AQC589673 AZY589673 BJU589673 BTQ589673 CDM589673 CNI589673 CXE589673 DHA589673 DQW589673 EAS589673 EKO589673 EUK589673 FEG589673 FOC589673 FXY589673 GHU589673 GRQ589673 HBM589673 HLI589673 HVE589673 IFA589673 IOW589673 IYS589673 JIO589673 JSK589673 KCG589673 KMC589673 KVY589673 LFU589673 LPQ589673 LZM589673 MJI589673 MTE589673 NDA589673 NMW589673 NWS589673 OGO589673 OQK589673 PAG589673 PKC589673 PTY589673 QDU589673 QNQ589673 QXM589673 RHI589673 RRE589673 SBA589673 SKW589673 SUS589673 TEO589673 TOK589673 TYG589673 UIC589673 URY589673 VBU589673 VLQ589673 VVM589673 WFI589673 WPE589673 AX655209 CS655209 MO655209 WK655209 AGG655209 AQC655209 AZY655209 BJU655209 BTQ655209 CDM655209 CNI655209 CXE655209 DHA655209 DQW655209 EAS655209 EKO655209 EUK655209 FEG655209 FOC655209 FXY655209 GHU655209 GRQ655209 HBM655209 HLI655209 HVE655209 IFA655209 IOW655209 IYS655209 JIO655209 JSK655209 KCG655209 KMC655209 KVY655209 LFU655209 LPQ655209 LZM655209 MJI655209 MTE655209 NDA655209 NMW655209 NWS655209 OGO655209 OQK655209 PAG655209 PKC655209 PTY655209 QDU655209 QNQ655209 QXM655209 RHI655209 RRE655209 SBA655209 SKW655209 SUS655209 TEO655209 TOK655209 TYG655209 UIC655209 URY655209 VBU655209 VLQ655209 VVM655209 WFI655209 WPE655209 AX720745 CS720745 MO720745 WK720745 AGG720745 AQC720745 AZY720745 BJU720745 BTQ720745 CDM720745 CNI720745 CXE720745 DHA720745 DQW720745 EAS720745 EKO720745 EUK720745 FEG720745 FOC720745 FXY720745 GHU720745 GRQ720745 HBM720745 HLI720745 HVE720745 IFA720745 IOW720745 IYS720745 JIO720745 JSK720745 KCG720745 KMC720745 KVY720745 LFU720745 LPQ720745 LZM720745 MJI720745 MTE720745 NDA720745 NMW720745 NWS720745 OGO720745 OQK720745 PAG720745 PKC720745 PTY720745 QDU720745 QNQ720745 QXM720745 RHI720745 RRE720745 SBA720745 SKW720745 SUS720745 TEO720745 TOK720745 TYG720745 UIC720745 URY720745 VBU720745 VLQ720745 VVM720745 WFI720745 WPE720745 AX786281 CS786281 MO786281 WK786281 AGG786281 AQC786281 AZY786281 BJU786281 BTQ786281 CDM786281 CNI786281 CXE786281 DHA786281 DQW786281 EAS786281 EKO786281 EUK786281 FEG786281 FOC786281 FXY786281 GHU786281 GRQ786281 HBM786281 HLI786281 HVE786281 IFA786281 IOW786281 IYS786281 JIO786281 JSK786281 KCG786281 KMC786281 KVY786281 LFU786281 LPQ786281 LZM786281 MJI786281 MTE786281 NDA786281 NMW786281 NWS786281 OGO786281 OQK786281 PAG786281 PKC786281 PTY786281 QDU786281 QNQ786281 QXM786281 RHI786281 RRE786281 SBA786281 SKW786281 SUS786281 TEO786281 TOK786281 TYG786281 UIC786281 URY786281 VBU786281 VLQ786281 VVM786281 WFI786281 WPE786281 AX851817 CS851817 MO851817 WK851817 AGG851817 AQC851817 AZY851817 BJU851817 BTQ851817 CDM851817 CNI851817 CXE851817 DHA851817 DQW851817 EAS851817 EKO851817 EUK851817 FEG851817 FOC851817 FXY851817 GHU851817 GRQ851817 HBM851817 HLI851817 HVE851817 IFA851817 IOW851817 IYS851817 JIO851817 JSK851817 KCG851817 KMC851817 KVY851817 LFU851817 LPQ851817 LZM851817 MJI851817 MTE851817 NDA851817 NMW851817 NWS851817 OGO851817 OQK851817 PAG851817 PKC851817 PTY851817 QDU851817 QNQ851817 QXM851817 RHI851817 RRE851817 SBA851817 SKW851817 SUS851817 TEO851817 TOK851817 TYG851817 UIC851817 URY851817 VBU851817 VLQ851817 VVM851817 WFI851817 WPE851817 AX917353 CS917353 MO917353 WK917353 AGG917353 AQC917353 AZY917353 BJU917353 BTQ917353 CDM917353 CNI917353 CXE917353 DHA917353 DQW917353 EAS917353 EKO917353 EUK917353 FEG917353 FOC917353 FXY917353 GHU917353 GRQ917353 HBM917353 HLI917353 HVE917353 IFA917353 IOW917353 IYS917353 JIO917353 JSK917353 KCG917353 KMC917353 KVY917353 LFU917353 LPQ917353 LZM917353 MJI917353 MTE917353 NDA917353 NMW917353 NWS917353 OGO917353 OQK917353 PAG917353 PKC917353 PTY917353 QDU917353 QNQ917353 QXM917353 RHI917353 RRE917353 SBA917353 SKW917353 SUS917353 TEO917353 TOK917353 TYG917353 UIC917353 URY917353 VBU917353 VLQ917353 VVM917353 WFI917353 WPE917353 AX982889 CS982889 MO982889 WK982889 AGG982889 AQC982889 AZY982889 BJU982889 BTQ982889 CDM982889 CNI982889 CXE982889 DHA982889 DQW982889 EAS982889 EKO982889 EUK982889 FEG982889 FOC982889 FXY982889 GHU982889 GRQ982889 HBM982889 HLI982889 HVE982889 IFA982889 IOW982889 IYS982889 JIO982889 JSK982889 KCG982889 KMC982889 KVY982889 LFU982889 LPQ982889 LZM982889 MJI982889 MTE982889 NDA982889 NMW982889 NWS982889 OGO982889 OQK982889 PAG982889 PKC982889 PTY982889 QDU982889 QNQ982889 QXM982889 RHI982889 RRE982889 SBA982889 SKW982889 SUS982889 TEO982889 TOK982889 TYG982889 UIC982889 URY982889 VBU982889 VLQ982889 VVM982889 WFI982889 WPE982889 AX65383 CS65383 MO65383 WK65383 AGG65383 AQC65383 AZY65383 BJU65383 BTQ65383 CDM65383 CNI65383 CXE65383 DHA65383 DQW65383 EAS65383 EKO65383 EUK65383 FEG65383 FOC65383 FXY65383 GHU65383 GRQ65383 HBM65383 HLI65383 HVE65383 IFA65383 IOW65383 IYS65383 JIO65383 JSK65383 KCG65383 KMC65383 KVY65383 LFU65383 LPQ65383 LZM65383 MJI65383 MTE65383 NDA65383 NMW65383 NWS65383 OGO65383 OQK65383 PAG65383 PKC65383 PTY65383 QDU65383 QNQ65383 QXM65383 RHI65383 RRE65383 SBA65383 SKW65383 SUS65383 TEO65383 TOK65383 TYG65383 UIC65383 URY65383 VBU65383 VLQ65383 VVM65383 WFI65383 WPE65383 AX130919 CS130919 MO130919 WK130919 AGG130919 AQC130919 AZY130919 BJU130919 BTQ130919 CDM130919 CNI130919 CXE130919 DHA130919 DQW130919 EAS130919 EKO130919 EUK130919 FEG130919 FOC130919 FXY130919 GHU130919 GRQ130919 HBM130919 HLI130919 HVE130919 IFA130919 IOW130919 IYS130919 JIO130919 JSK130919 KCG130919 KMC130919 KVY130919 LFU130919 LPQ130919 LZM130919 MJI130919 MTE130919 NDA130919 NMW130919 NWS130919 OGO130919 OQK130919 PAG130919 PKC130919 PTY130919 QDU130919 QNQ130919 QXM130919 RHI130919 RRE130919 SBA130919 SKW130919 SUS130919 TEO130919 TOK130919 TYG130919 UIC130919 URY130919 VBU130919 VLQ130919 VVM130919 WFI130919 WPE130919 AX196455 CS196455 MO196455 WK196455 AGG196455 AQC196455 AZY196455 BJU196455 BTQ196455 CDM196455 CNI196455 CXE196455 DHA196455 DQW196455 EAS196455 EKO196455 EUK196455 FEG196455 FOC196455 FXY196455 GHU196455 GRQ196455 HBM196455 HLI196455 HVE196455 IFA196455 IOW196455 IYS196455 JIO196455 JSK196455 KCG196455 KMC196455 KVY196455 LFU196455 LPQ196455 LZM196455 MJI196455 MTE196455 NDA196455 NMW196455 NWS196455 OGO196455 OQK196455 PAG196455 PKC196455 PTY196455 QDU196455 QNQ196455 QXM196455 RHI196455 RRE196455 SBA196455 SKW196455 SUS196455 TEO196455 TOK196455 TYG196455 UIC196455 URY196455 VBU196455 VLQ196455 VVM196455 WFI196455 WPE196455 AX261991 CS261991 MO261991 WK261991 AGG261991 AQC261991 AZY261991 BJU261991 BTQ261991 CDM261991 CNI261991 CXE261991 DHA261991 DQW261991 EAS261991 EKO261991 EUK261991 FEG261991 FOC261991 FXY261991 GHU261991 GRQ261991 HBM261991 HLI261991 HVE261991 IFA261991 IOW261991 IYS261991 JIO261991 JSK261991 KCG261991 KMC261991 KVY261991 LFU261991 LPQ261991 LZM261991 MJI261991 MTE261991 NDA261991 NMW261991 NWS261991 OGO261991 OQK261991 PAG261991 PKC261991 PTY261991 QDU261991 QNQ261991 QXM261991 RHI261991 RRE261991 SBA261991 SKW261991 SUS261991 TEO261991 TOK261991 TYG261991 UIC261991 URY261991 VBU261991 VLQ261991 VVM261991 WFI261991 WPE261991 AX327527 CS327527 MO327527 WK327527 AGG327527 AQC327527 AZY327527 BJU327527 BTQ327527 CDM327527 CNI327527 CXE327527 DHA327527 DQW327527 EAS327527 EKO327527 EUK327527 FEG327527 FOC327527 FXY327527 GHU327527 GRQ327527 HBM327527 HLI327527 HVE327527 IFA327527 IOW327527 IYS327527 JIO327527 JSK327527 KCG327527 KMC327527 KVY327527 LFU327527 LPQ327527 LZM327527 MJI327527 MTE327527 NDA327527 NMW327527 NWS327527 OGO327527 OQK327527 PAG327527 PKC327527 PTY327527 QDU327527 QNQ327527 QXM327527 RHI327527 RRE327527 SBA327527 SKW327527 SUS327527 TEO327527 TOK327527 TYG327527 UIC327527 URY327527 VBU327527 VLQ327527 VVM327527 WFI327527 WPE327527 AX393063 CS393063 MO393063 WK393063 AGG393063 AQC393063 AZY393063 BJU393063 BTQ393063 CDM393063 CNI393063 CXE393063 DHA393063 DQW393063 EAS393063 EKO393063 EUK393063 FEG393063 FOC393063 FXY393063 GHU393063 GRQ393063 HBM393063 HLI393063 HVE393063 IFA393063 IOW393063 IYS393063 JIO393063 JSK393063 KCG393063 KMC393063 KVY393063 LFU393063 LPQ393063 LZM393063 MJI393063 MTE393063 NDA393063 NMW393063 NWS393063 OGO393063 OQK393063 PAG393063 PKC393063 PTY393063 QDU393063 QNQ393063 QXM393063 RHI393063 RRE393063 SBA393063 SKW393063 SUS393063 TEO393063 TOK393063 TYG393063 UIC393063 URY393063 VBU393063 VLQ393063 VVM393063 WFI393063 WPE393063 AX458599 CS458599 MO458599 WK458599 AGG458599 AQC458599 AZY458599 BJU458599 BTQ458599 CDM458599 CNI458599 CXE458599 DHA458599 DQW458599 EAS458599 EKO458599 EUK458599 FEG458599 FOC458599 FXY458599 GHU458599 GRQ458599 HBM458599 HLI458599 HVE458599 IFA458599 IOW458599 IYS458599 JIO458599 JSK458599 KCG458599 KMC458599 KVY458599 LFU458599 LPQ458599 LZM458599 MJI458599 MTE458599 NDA458599 NMW458599 NWS458599 OGO458599 OQK458599 PAG458599 PKC458599 PTY458599 QDU458599 QNQ458599 QXM458599 RHI458599 RRE458599 SBA458599 SKW458599 SUS458599 TEO458599 TOK458599 TYG458599 UIC458599 URY458599 VBU458599 VLQ458599 VVM458599 WFI458599 WPE458599 AX524135 CS524135 MO524135 WK524135 AGG524135 AQC524135 AZY524135 BJU524135 BTQ524135 CDM524135 CNI524135 CXE524135 DHA524135 DQW524135 EAS524135 EKO524135 EUK524135 FEG524135 FOC524135 FXY524135 GHU524135 GRQ524135 HBM524135 HLI524135 HVE524135 IFA524135 IOW524135 IYS524135 JIO524135 JSK524135 KCG524135 KMC524135 KVY524135 LFU524135 LPQ524135 LZM524135 MJI524135 MTE524135 NDA524135 NMW524135 NWS524135 OGO524135 OQK524135 PAG524135 PKC524135 PTY524135 QDU524135 QNQ524135 QXM524135 RHI524135 RRE524135 SBA524135 SKW524135 SUS524135 TEO524135 TOK524135 TYG524135 UIC524135 URY524135 VBU524135 VLQ524135 VVM524135 WFI524135 WPE524135 AX589671 CS589671 MO589671 WK589671 AGG589671 AQC589671 AZY589671 BJU589671 BTQ589671 CDM589671 CNI589671 CXE589671 DHA589671 DQW589671 EAS589671 EKO589671 EUK589671 FEG589671 FOC589671 FXY589671 GHU589671 GRQ589671 HBM589671 HLI589671 HVE589671 IFA589671 IOW589671 IYS589671 JIO589671 JSK589671 KCG589671 KMC589671 KVY589671 LFU589671 LPQ589671 LZM589671 MJI589671 MTE589671 NDA589671 NMW589671 NWS589671 OGO589671 OQK589671 PAG589671 PKC589671 PTY589671 QDU589671 QNQ589671 QXM589671 RHI589671 RRE589671 SBA589671 SKW589671 SUS589671 TEO589671 TOK589671 TYG589671 UIC589671 URY589671 VBU589671 VLQ589671 VVM589671 WFI589671 WPE589671 AX655207 CS655207 MO655207 WK655207 AGG655207 AQC655207 AZY655207 BJU655207 BTQ655207 CDM655207 CNI655207 CXE655207 DHA655207 DQW655207 EAS655207 EKO655207 EUK655207 FEG655207 FOC655207 FXY655207 GHU655207 GRQ655207 HBM655207 HLI655207 HVE655207 IFA655207 IOW655207 IYS655207 JIO655207 JSK655207 KCG655207 KMC655207 KVY655207 LFU655207 LPQ655207 LZM655207 MJI655207 MTE655207 NDA655207 NMW655207 NWS655207 OGO655207 OQK655207 PAG655207 PKC655207 PTY655207 QDU655207 QNQ655207 QXM655207 RHI655207 RRE655207 SBA655207 SKW655207 SUS655207 TEO655207 TOK655207 TYG655207 UIC655207 URY655207 VBU655207 VLQ655207 VVM655207 WFI655207 WPE655207 AX720743 CS720743 MO720743 WK720743 AGG720743 AQC720743 AZY720743 BJU720743 BTQ720743 CDM720743 CNI720743 CXE720743 DHA720743 DQW720743 EAS720743 EKO720743 EUK720743 FEG720743 FOC720743 FXY720743 GHU720743 GRQ720743 HBM720743 HLI720743 HVE720743 IFA720743 IOW720743 IYS720743 JIO720743 JSK720743 KCG720743 KMC720743 KVY720743 LFU720743 LPQ720743 LZM720743 MJI720743 MTE720743 NDA720743 NMW720743 NWS720743 OGO720743 OQK720743 PAG720743 PKC720743 PTY720743 QDU720743 QNQ720743 QXM720743 RHI720743 RRE720743 SBA720743 SKW720743 SUS720743 TEO720743 TOK720743 TYG720743 UIC720743 URY720743 VBU720743 VLQ720743 VVM720743 WFI720743 WPE720743 AX786279 CS786279 MO786279 WK786279 AGG786279 AQC786279 AZY786279 BJU786279 BTQ786279 CDM786279 CNI786279 CXE786279 DHA786279 DQW786279 EAS786279 EKO786279 EUK786279 FEG786279 FOC786279 FXY786279 GHU786279 GRQ786279 HBM786279 HLI786279 HVE786279 IFA786279 IOW786279 IYS786279 JIO786279 JSK786279 KCG786279 KMC786279 KVY786279 LFU786279 LPQ786279 LZM786279 MJI786279 MTE786279 NDA786279 NMW786279 NWS786279 OGO786279 OQK786279 PAG786279 PKC786279 PTY786279 QDU786279 QNQ786279 QXM786279 RHI786279 RRE786279 SBA786279 SKW786279 SUS786279 TEO786279 TOK786279 TYG786279 UIC786279 URY786279 VBU786279 VLQ786279 VVM786279 WFI786279 WPE786279 AX851815 CS851815 MO851815 WK851815 AGG851815 AQC851815 AZY851815 BJU851815 BTQ851815 CDM851815 CNI851815 CXE851815 DHA851815 DQW851815 EAS851815 EKO851815 EUK851815 FEG851815 FOC851815 FXY851815 GHU851815 GRQ851815 HBM851815 HLI851815 HVE851815 IFA851815 IOW851815 IYS851815 JIO851815 JSK851815 KCG851815 KMC851815 KVY851815 LFU851815 LPQ851815 LZM851815 MJI851815 MTE851815 NDA851815 NMW851815 NWS851815 OGO851815 OQK851815 PAG851815 PKC851815 PTY851815 QDU851815 QNQ851815 QXM851815 RHI851815 RRE851815 SBA851815 SKW851815 SUS851815 TEO851815 TOK851815 TYG851815 UIC851815 URY851815 VBU851815 VLQ851815 VVM851815 WFI851815 WPE851815 AX917351 CS917351 MO917351 WK917351 AGG917351 AQC917351 AZY917351 BJU917351 BTQ917351 CDM917351 CNI917351 CXE917351 DHA917351 DQW917351 EAS917351 EKO917351 EUK917351 FEG917351 FOC917351 FXY917351 GHU917351 GRQ917351 HBM917351 HLI917351 HVE917351 IFA917351 IOW917351 IYS917351 JIO917351 JSK917351 KCG917351 KMC917351 KVY917351 LFU917351 LPQ917351 LZM917351 MJI917351 MTE917351 NDA917351 NMW917351 NWS917351 OGO917351 OQK917351 PAG917351 PKC917351 PTY917351 QDU917351 QNQ917351 QXM917351 RHI917351 RRE917351 SBA917351 SKW917351 SUS917351 TEO917351 TOK917351 TYG917351 UIC917351 URY917351 VBU917351 VLQ917351 VVM917351 WFI917351 WPE917351 AX982887 CS982887 MO982887 WK982887 AGG982887 AQC982887 AZY982887 BJU982887 BTQ982887 CDM982887 CNI982887 CXE982887 DHA982887 DQW982887 EAS982887 EKO982887 EUK982887 FEG982887 FOC982887 FXY982887 GHU982887 GRQ982887 HBM982887 HLI982887 HVE982887 IFA982887 IOW982887 IYS982887 JIO982887 JSK982887 KCG982887 KMC982887 KVY982887 LFU982887 LPQ982887 LZM982887 MJI982887 MTE982887 NDA982887 NMW982887 NWS982887 OGO982887 OQK982887 PAG982887 PKC982887 PTY982887 QDU982887 QNQ982887 QXM982887 RHI982887 RRE982887 SBA982887 SKW982887 SUS982887 TEO982887 TOK982887 TYG982887 UIC982887 URY982887 VBU982887 VLQ982887 VVM982887 WFI982887 WPE982887 BA65385 CV65385 MR65385 WN65385 AGJ65385 AQF65385 BAB65385 BJX65385 BTT65385 CDP65385 CNL65385 CXH65385 DHD65385 DQZ65385 EAV65385 EKR65385 EUN65385 FEJ65385 FOF65385 FYB65385 GHX65385 GRT65385 HBP65385 HLL65385 HVH65385 IFD65385 IOZ65385 IYV65385 JIR65385 JSN65385 KCJ65385 KMF65385 KWB65385 LFX65385 LPT65385 LZP65385 MJL65385 MTH65385 NDD65385 NMZ65385 NWV65385 OGR65385 OQN65385 PAJ65385 PKF65385 PUB65385 QDX65385 QNT65385 QXP65385 RHL65385 RRH65385 SBD65385 SKZ65385 SUV65385 TER65385 TON65385 TYJ65385 UIF65385 USB65385 VBX65385 VLT65385 VVP65385 WFL65385 WPH65385 BA130921 CV130921 MR130921 WN130921 AGJ130921 AQF130921 BAB130921 BJX130921 BTT130921 CDP130921 CNL130921 CXH130921 DHD130921 DQZ130921 EAV130921 EKR130921 EUN130921 FEJ130921 FOF130921 FYB130921 GHX130921 GRT130921 HBP130921 HLL130921 HVH130921 IFD130921 IOZ130921 IYV130921 JIR130921 JSN130921 KCJ130921 KMF130921 KWB130921 LFX130921 LPT130921 LZP130921 MJL130921 MTH130921 NDD130921 NMZ130921 NWV130921 OGR130921 OQN130921 PAJ130921 PKF130921 PUB130921 QDX130921 QNT130921 QXP130921 RHL130921 RRH130921 SBD130921 SKZ130921 SUV130921 TER130921 TON130921 TYJ130921 UIF130921 USB130921 VBX130921 VLT130921 VVP130921 WFL130921 WPH130921 BA196457 CV196457 MR196457 WN196457 AGJ196457 AQF196457 BAB196457 BJX196457 BTT196457 CDP196457 CNL196457 CXH196457 DHD196457 DQZ196457 EAV196457 EKR196457 EUN196457 FEJ196457 FOF196457 FYB196457 GHX196457 GRT196457 HBP196457 HLL196457 HVH196457 IFD196457 IOZ196457 IYV196457 JIR196457 JSN196457 KCJ196457 KMF196457 KWB196457 LFX196457 LPT196457 LZP196457 MJL196457 MTH196457 NDD196457 NMZ196457 NWV196457 OGR196457 OQN196457 PAJ196457 PKF196457 PUB196457 QDX196457 QNT196457 QXP196457 RHL196457 RRH196457 SBD196457 SKZ196457 SUV196457 TER196457 TON196457 TYJ196457 UIF196457 USB196457 VBX196457 VLT196457 VVP196457 WFL196457 WPH196457 BA261993 CV261993 MR261993 WN261993 AGJ261993 AQF261993 BAB261993 BJX261993 BTT261993 CDP261993 CNL261993 CXH261993 DHD261993 DQZ261993 EAV261993 EKR261993 EUN261993 FEJ261993 FOF261993 FYB261993 GHX261993 GRT261993 HBP261993 HLL261993 HVH261993 IFD261993 IOZ261993 IYV261993 JIR261993 JSN261993 KCJ261993 KMF261993 KWB261993 LFX261993 LPT261993 LZP261993 MJL261993 MTH261993 NDD261993 NMZ261993 NWV261993 OGR261993 OQN261993 PAJ261993 PKF261993 PUB261993 QDX261993 QNT261993 QXP261993 RHL261993 RRH261993 SBD261993 SKZ261993 SUV261993 TER261993 TON261993 TYJ261993 UIF261993 USB261993 VBX261993 VLT261993 VVP261993 WFL261993 WPH261993 BA327529 CV327529 MR327529 WN327529 AGJ327529 AQF327529 BAB327529 BJX327529 BTT327529 CDP327529 CNL327529 CXH327529 DHD327529 DQZ327529 EAV327529 EKR327529 EUN327529 FEJ327529 FOF327529 FYB327529 GHX327529 GRT327529 HBP327529 HLL327529 HVH327529 IFD327529 IOZ327529 IYV327529 JIR327529 JSN327529 KCJ327529 KMF327529 KWB327529 LFX327529 LPT327529 LZP327529 MJL327529 MTH327529 NDD327529 NMZ327529 NWV327529 OGR327529 OQN327529 PAJ327529 PKF327529 PUB327529 QDX327529 QNT327529 QXP327529 RHL327529 RRH327529 SBD327529 SKZ327529 SUV327529 TER327529 TON327529 TYJ327529 UIF327529 USB327529 VBX327529 VLT327529 VVP327529 WFL327529 WPH327529 BA393065 CV393065 MR393065 WN393065 AGJ393065 AQF393065 BAB393065 BJX393065 BTT393065 CDP393065 CNL393065 CXH393065 DHD393065 DQZ393065 EAV393065 EKR393065 EUN393065 FEJ393065 FOF393065 FYB393065 GHX393065 GRT393065 HBP393065 HLL393065 HVH393065 IFD393065 IOZ393065 IYV393065 JIR393065 JSN393065 KCJ393065 KMF393065 KWB393065 LFX393065 LPT393065 LZP393065 MJL393065 MTH393065 NDD393065 NMZ393065 NWV393065 OGR393065 OQN393065 PAJ393065 PKF393065 PUB393065 QDX393065 QNT393065 QXP393065 RHL393065 RRH393065 SBD393065 SKZ393065 SUV393065 TER393065 TON393065 TYJ393065 UIF393065 USB393065 VBX393065 VLT393065 VVP393065 WFL393065 WPH393065 BA458601 CV458601 MR458601 WN458601 AGJ458601 AQF458601 BAB458601 BJX458601 BTT458601 CDP458601 CNL458601 CXH458601 DHD458601 DQZ458601 EAV458601 EKR458601 EUN458601 FEJ458601 FOF458601 FYB458601 GHX458601 GRT458601 HBP458601 HLL458601 HVH458601 IFD458601 IOZ458601 IYV458601 JIR458601 JSN458601 KCJ458601 KMF458601 KWB458601 LFX458601 LPT458601 LZP458601 MJL458601 MTH458601 NDD458601 NMZ458601 NWV458601 OGR458601 OQN458601 PAJ458601 PKF458601 PUB458601 QDX458601 QNT458601 QXP458601 RHL458601 RRH458601 SBD458601 SKZ458601 SUV458601 TER458601 TON458601 TYJ458601 UIF458601 USB458601 VBX458601 VLT458601 VVP458601 WFL458601 WPH458601 BA524137 CV524137 MR524137 WN524137 AGJ524137 AQF524137 BAB524137 BJX524137 BTT524137 CDP524137 CNL524137 CXH524137 DHD524137 DQZ524137 EAV524137 EKR524137 EUN524137 FEJ524137 FOF524137 FYB524137 GHX524137 GRT524137 HBP524137 HLL524137 HVH524137 IFD524137 IOZ524137 IYV524137 JIR524137 JSN524137 KCJ524137 KMF524137 KWB524137 LFX524137 LPT524137 LZP524137 MJL524137 MTH524137 NDD524137 NMZ524137 NWV524137 OGR524137 OQN524137 PAJ524137 PKF524137 PUB524137 QDX524137 QNT524137 QXP524137 RHL524137 RRH524137 SBD524137 SKZ524137 SUV524137 TER524137 TON524137 TYJ524137 UIF524137 USB524137 VBX524137 VLT524137 VVP524137 WFL524137 WPH524137 BA589673 CV589673 MR589673 WN589673 AGJ589673 AQF589673 BAB589673 BJX589673 BTT589673 CDP589673 CNL589673 CXH589673 DHD589673 DQZ589673 EAV589673 EKR589673 EUN589673 FEJ589673 FOF589673 FYB589673 GHX589673 GRT589673 HBP589673 HLL589673 HVH589673 IFD589673 IOZ589673 IYV589673 JIR589673 JSN589673 KCJ589673 KMF589673 KWB589673 LFX589673 LPT589673 LZP589673 MJL589673 MTH589673 NDD589673 NMZ589673 NWV589673 OGR589673 OQN589673 PAJ589673 PKF589673 PUB589673 QDX589673 QNT589673 QXP589673 RHL589673 RRH589673 SBD589673 SKZ589673 SUV589673 TER589673 TON589673 TYJ589673 UIF589673 USB589673 VBX589673 VLT589673 VVP589673 WFL589673 WPH589673 BA655209 CV655209 MR655209 WN655209 AGJ655209 AQF655209 BAB655209 BJX655209 BTT655209 CDP655209 CNL655209 CXH655209 DHD655209 DQZ655209 EAV655209 EKR655209 EUN655209 FEJ655209 FOF655209 FYB655209 GHX655209 GRT655209 HBP655209 HLL655209 HVH655209 IFD655209 IOZ655209 IYV655209 JIR655209 JSN655209 KCJ655209 KMF655209 KWB655209 LFX655209 LPT655209 LZP655209 MJL655209 MTH655209 NDD655209 NMZ655209 NWV655209 OGR655209 OQN655209 PAJ655209 PKF655209 PUB655209 QDX655209 QNT655209 QXP655209 RHL655209 RRH655209 SBD655209 SKZ655209 SUV655209 TER655209 TON655209 TYJ655209 UIF655209 USB655209 VBX655209 VLT655209 VVP655209 WFL655209 WPH655209 BA720745 CV720745 MR720745 WN720745 AGJ720745 AQF720745 BAB720745 BJX720745 BTT720745 CDP720745 CNL720745 CXH720745 DHD720745 DQZ720745 EAV720745 EKR720745 EUN720745 FEJ720745 FOF720745 FYB720745 GHX720745 GRT720745 HBP720745 HLL720745 HVH720745 IFD720745 IOZ720745 IYV720745 JIR720745 JSN720745 KCJ720745 KMF720745 KWB720745 LFX720745 LPT720745 LZP720745 MJL720745 MTH720745 NDD720745 NMZ720745 NWV720745 OGR720745 OQN720745 PAJ720745 PKF720745 PUB720745 QDX720745 QNT720745 QXP720745 RHL720745 RRH720745 SBD720745 SKZ720745 SUV720745 TER720745 TON720745 TYJ720745 UIF720745 USB720745 VBX720745 VLT720745 VVP720745 WFL720745 WPH720745 BA786281 CV786281 MR786281 WN786281 AGJ786281 AQF786281 BAB786281 BJX786281 BTT786281 CDP786281 CNL786281 CXH786281 DHD786281 DQZ786281 EAV786281 EKR786281 EUN786281 FEJ786281 FOF786281 FYB786281 GHX786281 GRT786281 HBP786281 HLL786281 HVH786281 IFD786281 IOZ786281 IYV786281 JIR786281 JSN786281 KCJ786281 KMF786281 KWB786281 LFX786281 LPT786281 LZP786281 MJL786281 MTH786281 NDD786281 NMZ786281 NWV786281 OGR786281 OQN786281 PAJ786281 PKF786281 PUB786281 QDX786281 QNT786281 QXP786281 RHL786281 RRH786281 SBD786281 SKZ786281 SUV786281 TER786281 TON786281 TYJ786281 UIF786281 USB786281 VBX786281 VLT786281 VVP786281 WFL786281 WPH786281 BA851817 CV851817 MR851817 WN851817 AGJ851817 AQF851817 BAB851817 BJX851817 BTT851817 CDP851817 CNL851817 CXH851817 DHD851817 DQZ851817 EAV851817 EKR851817 EUN851817 FEJ851817 FOF851817 FYB851817 GHX851817 GRT851817 HBP851817 HLL851817 HVH851817 IFD851817 IOZ851817 IYV851817 JIR851817 JSN851817 KCJ851817 KMF851817 KWB851817 LFX851817 LPT851817 LZP851817 MJL851817 MTH851817 NDD851817 NMZ851817 NWV851817 OGR851817 OQN851817 PAJ851817 PKF851817 PUB851817 QDX851817 QNT851817 QXP851817 RHL851817 RRH851817 SBD851817 SKZ851817 SUV851817 TER851817 TON851817 TYJ851817 UIF851817 USB851817 VBX851817 VLT851817 VVP851817 WFL851817 WPH851817 BA917353 CV917353 MR917353 WN917353 AGJ917353 AQF917353 BAB917353 BJX917353 BTT917353 CDP917353 CNL917353 CXH917353 DHD917353 DQZ917353 EAV917353 EKR917353 EUN917353 FEJ917353 FOF917353 FYB917353 GHX917353 GRT917353 HBP917353 HLL917353 HVH917353 IFD917353 IOZ917353 IYV917353 JIR917353 JSN917353 KCJ917353 KMF917353 KWB917353 LFX917353 LPT917353 LZP917353 MJL917353 MTH917353 NDD917353 NMZ917353 NWV917353 OGR917353 OQN917353 PAJ917353 PKF917353 PUB917353 QDX917353 QNT917353 QXP917353 RHL917353 RRH917353 SBD917353 SKZ917353 SUV917353 TER917353 TON917353 TYJ917353 UIF917353 USB917353 VBX917353 VLT917353 VVP917353 WFL917353 WPH917353 BA982889 CV982889 MR982889 WN982889 AGJ982889 AQF982889 BAB982889 BJX982889 BTT982889 CDP982889 CNL982889 CXH982889 DHD982889 DQZ982889 EAV982889 EKR982889 EUN982889 FEJ982889 FOF982889 FYB982889 GHX982889 GRT982889 HBP982889 HLL982889 HVH982889 IFD982889 IOZ982889 IYV982889 JIR982889 JSN982889 KCJ982889 KMF982889 KWB982889 LFX982889 LPT982889 LZP982889 MJL982889 MTH982889 NDD982889 NMZ982889 NWV982889 OGR982889 OQN982889 PAJ982889 PKF982889 PUB982889 QDX982889 QNT982889 QXP982889 RHL982889 RRH982889 SBD982889 SKZ982889 SUV982889 TER982889 TON982889 TYJ982889 UIF982889 USB982889 VBX982889 VLT982889 VVP982889 WFL982889 WPH982889 BL11:BM12 A65372 KU65372 UQ65372 AEM65372 AOI65372 AYE65372 BIA65372 BRW65372 CBS65372 CLO65372 CVK65372 DFG65372 DPC65372 DYY65372 EIU65372 ESQ65372 FCM65372 FMI65372 FWE65372 GGA65372 GPW65372 GZS65372 HJO65372 HTK65372 IDG65372 INC65372 IWY65372 JGU65372 JQQ65372 KAM65372 KKI65372 KUE65372 LEA65372 LNW65372 LXS65372 MHO65372 MRK65372 NBG65372 NLC65372 NUY65372 OEU65372 OOQ65372 OYM65372 PII65372 PSE65372 QCA65372 QLW65372 QVS65372 RFO65372 RPK65372 RZG65372 SJC65372 SSY65372 TCU65372 TMQ65372 TWM65372 UGI65372 UQE65372 VAA65372 VJW65372 VTS65372 WDO65372 WNK65372 A130908 KU130908 UQ130908 AEM130908 AOI130908 AYE130908 BIA130908 BRW130908 CBS130908 CLO130908 CVK130908 DFG130908 DPC130908 DYY130908 EIU130908 ESQ130908 FCM130908 FMI130908 FWE130908 GGA130908 GPW130908 GZS130908 HJO130908 HTK130908 IDG130908 INC130908 IWY130908 JGU130908 JQQ130908 KAM130908 KKI130908 KUE130908 LEA130908 LNW130908 LXS130908 MHO130908 MRK130908 NBG130908 NLC130908 NUY130908 OEU130908 OOQ130908 OYM130908 PII130908 PSE130908 QCA130908 QLW130908 QVS130908 RFO130908 RPK130908 RZG130908 SJC130908 SSY130908 TCU130908 TMQ130908 TWM130908 UGI130908 UQE130908 VAA130908 VJW130908 VTS130908 WDO130908 WNK130908 A196444 KU196444 UQ196444 AEM196444 AOI196444 AYE196444 BIA196444 BRW196444 CBS196444 CLO196444 CVK196444 DFG196444 DPC196444 DYY196444 EIU196444 ESQ196444 FCM196444 FMI196444 FWE196444 GGA196444 GPW196444 GZS196444 HJO196444 HTK196444 IDG196444 INC196444 IWY196444 JGU196444 JQQ196444 KAM196444 KKI196444 KUE196444 LEA196444 LNW196444 LXS196444 MHO196444 MRK196444 NBG196444 NLC196444 NUY196444 OEU196444 OOQ196444 OYM196444 PII196444 PSE196444 QCA196444 QLW196444 QVS196444 RFO196444 RPK196444 RZG196444 SJC196444 SSY196444 TCU196444 TMQ196444 TWM196444 UGI196444 UQE196444 VAA196444 VJW196444 VTS196444 WDO196444 WNK196444 A261980 KU261980 UQ261980 AEM261980 AOI261980 AYE261980 BIA261980 BRW261980 CBS261980 CLO261980 CVK261980 DFG261980 DPC261980 DYY261980 EIU261980 ESQ261980 FCM261980 FMI261980 FWE261980 GGA261980 GPW261980 GZS261980 HJO261980 HTK261980 IDG261980 INC261980 IWY261980 JGU261980 JQQ261980 KAM261980 KKI261980 KUE261980 LEA261980 LNW261980 LXS261980 MHO261980 MRK261980 NBG261980 NLC261980 NUY261980 OEU261980 OOQ261980 OYM261980 PII261980 PSE261980 QCA261980 QLW261980 QVS261980 RFO261980 RPK261980 RZG261980 SJC261980 SSY261980 TCU261980 TMQ261980 TWM261980 UGI261980 UQE261980 VAA261980 VJW261980 VTS261980 WDO261980 WNK261980 A327516 KU327516 UQ327516 AEM327516 AOI327516 AYE327516 BIA327516 BRW327516 CBS327516 CLO327516 CVK327516 DFG327516 DPC327516 DYY327516 EIU327516 ESQ327516 FCM327516 FMI327516 FWE327516 GGA327516 GPW327516 GZS327516 HJO327516 HTK327516 IDG327516 INC327516 IWY327516 JGU327516 JQQ327516 KAM327516 KKI327516 KUE327516 LEA327516 LNW327516 LXS327516 MHO327516 MRK327516 NBG327516 NLC327516 NUY327516 OEU327516 OOQ327516 OYM327516 PII327516 PSE327516 QCA327516 QLW327516 QVS327516 RFO327516 RPK327516 RZG327516 SJC327516 SSY327516 TCU327516 TMQ327516 TWM327516 UGI327516 UQE327516 VAA327516 VJW327516 VTS327516 WDO327516 WNK327516 A393052 KU393052 UQ393052 AEM393052 AOI393052 AYE393052 BIA393052 BRW393052 CBS393052 CLO393052 CVK393052 DFG393052 DPC393052 DYY393052 EIU393052 ESQ393052 FCM393052 FMI393052 FWE393052 GGA393052 GPW393052 GZS393052 HJO393052 HTK393052 IDG393052 INC393052 IWY393052 JGU393052 JQQ393052 KAM393052 KKI393052 KUE393052 LEA393052 LNW393052 LXS393052 MHO393052 MRK393052 NBG393052 NLC393052 NUY393052 OEU393052 OOQ393052 OYM393052 PII393052 PSE393052 QCA393052 QLW393052 QVS393052 RFO393052 RPK393052 RZG393052 SJC393052 SSY393052 TCU393052 TMQ393052 TWM393052 UGI393052 UQE393052 VAA393052 VJW393052 VTS393052 WDO393052 WNK393052 A458588 KU458588 UQ458588 AEM458588 AOI458588 AYE458588 BIA458588 BRW458588 CBS458588 CLO458588 CVK458588 DFG458588 DPC458588 DYY458588 EIU458588 ESQ458588 FCM458588 FMI458588 FWE458588 GGA458588 GPW458588 GZS458588 HJO458588 HTK458588 IDG458588 INC458588 IWY458588 JGU458588 JQQ458588 KAM458588 KKI458588 KUE458588 LEA458588 LNW458588 LXS458588 MHO458588 MRK458588 NBG458588 NLC458588 NUY458588 OEU458588 OOQ458588 OYM458588 PII458588 PSE458588 QCA458588 QLW458588 QVS458588 RFO458588 RPK458588 RZG458588 SJC458588 SSY458588 TCU458588 TMQ458588 TWM458588 UGI458588 UQE458588 VAA458588 VJW458588 VTS458588 WDO458588 WNK458588 A524124 KU524124 UQ524124 AEM524124 AOI524124 AYE524124 BIA524124 BRW524124 CBS524124 CLO524124 CVK524124 DFG524124 DPC524124 DYY524124 EIU524124 ESQ524124 FCM524124 FMI524124 FWE524124 GGA524124 GPW524124 GZS524124 HJO524124 HTK524124 IDG524124 INC524124 IWY524124 JGU524124 JQQ524124 KAM524124 KKI524124 KUE524124 LEA524124 LNW524124 LXS524124 MHO524124 MRK524124 NBG524124 NLC524124 NUY524124 OEU524124 OOQ524124 OYM524124 PII524124 PSE524124 QCA524124 QLW524124 QVS524124 RFO524124 RPK524124 RZG524124 SJC524124 SSY524124 TCU524124 TMQ524124 TWM524124 UGI524124 UQE524124 VAA524124 VJW524124 VTS524124 WDO524124 WNK524124 A589660 KU589660 UQ589660 AEM589660 AOI589660 AYE589660 BIA589660 BRW589660 CBS589660 CLO589660 CVK589660 DFG589660 DPC589660 DYY589660 EIU589660 ESQ589660 FCM589660 FMI589660 FWE589660 GGA589660 GPW589660 GZS589660 HJO589660 HTK589660 IDG589660 INC589660 IWY589660 JGU589660 JQQ589660 KAM589660 KKI589660 KUE589660 LEA589660 LNW589660 LXS589660 MHO589660 MRK589660 NBG589660 NLC589660 NUY589660 OEU589660 OOQ589660 OYM589660 PII589660 PSE589660 QCA589660 QLW589660 QVS589660 RFO589660 RPK589660 RZG589660 SJC589660 SSY589660 TCU589660 TMQ589660 TWM589660 UGI589660 UQE589660 VAA589660 VJW589660 VTS589660 WDO589660 WNK589660 A655196 KU655196 UQ655196 AEM655196 AOI655196 AYE655196 BIA655196 BRW655196 CBS655196 CLO655196 CVK655196 DFG655196 DPC655196 DYY655196 EIU655196 ESQ655196 FCM655196 FMI655196 FWE655196 GGA655196 GPW655196 GZS655196 HJO655196 HTK655196 IDG655196 INC655196 IWY655196 JGU655196 JQQ655196 KAM655196 KKI655196 KUE655196 LEA655196 LNW655196 LXS655196 MHO655196 MRK655196 NBG655196 NLC655196 NUY655196 OEU655196 OOQ655196 OYM655196 PII655196 PSE655196 QCA655196 QLW655196 QVS655196 RFO655196 RPK655196 RZG655196 SJC655196 SSY655196 TCU655196 TMQ655196 TWM655196 UGI655196 UQE655196 VAA655196 VJW655196 VTS655196 WDO655196 WNK655196 A720732 KU720732 UQ720732 AEM720732 AOI720732 AYE720732 BIA720732 BRW720732 CBS720732 CLO720732 CVK720732 DFG720732 DPC720732 DYY720732 EIU720732 ESQ720732 FCM720732 FMI720732 FWE720732 GGA720732 GPW720732 GZS720732 HJO720732 HTK720732 IDG720732 INC720732 IWY720732 JGU720732 JQQ720732 KAM720732 KKI720732 KUE720732 LEA720732 LNW720732 LXS720732 MHO720732 MRK720732 NBG720732 NLC720732 NUY720732 OEU720732 OOQ720732 OYM720732 PII720732 PSE720732 QCA720732 QLW720732 QVS720732 RFO720732 RPK720732 RZG720732 SJC720732 SSY720732 TCU720732 TMQ720732 TWM720732 UGI720732 UQE720732 VAA720732 VJW720732 VTS720732 WDO720732 WNK720732 A786268 KU786268 UQ786268 AEM786268 AOI786268 AYE786268 BIA786268 BRW786268 CBS786268 CLO786268 CVK786268 DFG786268 DPC786268 DYY786268 EIU786268 ESQ786268 FCM786268 FMI786268 FWE786268 GGA786268 GPW786268 GZS786268 HJO786268 HTK786268 IDG786268 INC786268 IWY786268 JGU786268 JQQ786268 KAM786268 KKI786268 KUE786268 LEA786268 LNW786268 LXS786268 MHO786268 MRK786268 NBG786268 NLC786268 NUY786268 OEU786268 OOQ786268 OYM786268 PII786268 PSE786268 QCA786268 QLW786268 QVS786268 RFO786268 RPK786268 RZG786268 SJC786268 SSY786268 TCU786268 TMQ786268 TWM786268 UGI786268 UQE786268 VAA786268 VJW786268 VTS786268 WDO786268 WNK786268 A851804 KU851804 UQ851804 AEM851804 AOI851804 AYE851804 BIA851804 BRW851804 CBS851804 CLO851804 CVK851804 DFG851804 DPC851804 DYY851804 EIU851804 ESQ851804 FCM851804 FMI851804 FWE851804 GGA851804 GPW851804 GZS851804 HJO851804 HTK851804 IDG851804 INC851804 IWY851804 JGU851804 JQQ851804 KAM851804 KKI851804 KUE851804 LEA851804 LNW851804 LXS851804 MHO851804 MRK851804 NBG851804 NLC851804 NUY851804 OEU851804 OOQ851804 OYM851804 PII851804 PSE851804 QCA851804 QLW851804 QVS851804 RFO851804 RPK851804 RZG851804 SJC851804 SSY851804 TCU851804 TMQ851804 TWM851804 UGI851804 UQE851804 VAA851804 VJW851804 VTS851804 WDO851804 WNK851804 A917340 KU917340 UQ917340 AEM917340 AOI917340 AYE917340 BIA917340 BRW917340 CBS917340 CLO917340 CVK917340 DFG917340 DPC917340 DYY917340 EIU917340 ESQ917340 FCM917340 FMI917340 FWE917340 GGA917340 GPW917340 GZS917340 HJO917340 HTK917340 IDG917340 INC917340 IWY917340 JGU917340 JQQ917340 KAM917340 KKI917340 KUE917340 LEA917340 LNW917340 LXS917340 MHO917340 MRK917340 NBG917340 NLC917340 NUY917340 OEU917340 OOQ917340 OYM917340 PII917340 PSE917340 QCA917340 QLW917340 QVS917340 RFO917340 RPK917340 RZG917340 SJC917340 SSY917340 TCU917340 TMQ917340 TWM917340 UGI917340 UQE917340 VAA917340 VJW917340 VTS917340 WDO917340 WNK917340 A982876 KU982876 UQ982876 AEM982876 AOI982876 AYE982876 BIA982876 BRW982876 CBS982876 CLO982876 CVK982876 DFG982876 DPC982876 DYY982876 EIU982876 ESQ982876 FCM982876 FMI982876 FWE982876 GGA982876 GPW982876 GZS982876 HJO982876 HTK982876 IDG982876 INC982876 IWY982876 JGU982876 JQQ982876 KAM982876 KKI982876 KUE982876 LEA982876 LNW982876 LXS982876 MHO982876 MRK982876 NBG982876 NLC982876 NUY982876 OEU982876 OOQ982876 OYM982876 PII982876 PSE982876 QCA982876 QLW982876 QVS982876 RFO982876 RPK982876 RZG982876 SJC982876 SSY982876 TCU982876 TMQ982876 TWM982876 UGI982876 UQE982876 VAA982876 VJW982876 VTS982876 WDO982876 WNK982876 AU65383 CP65383 ML65383 WH65383 AGD65383 APZ65383 AZV65383 BJR65383 BTN65383 CDJ65383 CNF65383 CXB65383 DGX65383 DQT65383 EAP65383 EKL65383 EUH65383 FED65383 FNZ65383 FXV65383 GHR65383 GRN65383 HBJ65383 HLF65383 HVB65383 IEX65383 IOT65383 IYP65383 JIL65383 JSH65383 KCD65383 KLZ65383 KVV65383 LFR65383 LPN65383 LZJ65383 MJF65383 MTB65383 NCX65383 NMT65383 NWP65383 OGL65383 OQH65383 PAD65383 PJZ65383 PTV65383 QDR65383 QNN65383 QXJ65383 RHF65383 RRB65383 SAX65383 SKT65383 SUP65383 TEL65383 TOH65383 TYD65383 UHZ65383 URV65383 VBR65383 VLN65383 VVJ65383 WFF65383 WPB65383 AU130919 CP130919 ML130919 WH130919 AGD130919 APZ130919 AZV130919 BJR130919 BTN130919 CDJ130919 CNF130919 CXB130919 DGX130919 DQT130919 EAP130919 EKL130919 EUH130919 FED130919 FNZ130919 FXV130919 GHR130919 GRN130919 HBJ130919 HLF130919 HVB130919 IEX130919 IOT130919 IYP130919 JIL130919 JSH130919 KCD130919 KLZ130919 KVV130919 LFR130919 LPN130919 LZJ130919 MJF130919 MTB130919 NCX130919 NMT130919 NWP130919 OGL130919 OQH130919 PAD130919 PJZ130919 PTV130919 QDR130919 QNN130919 QXJ130919 RHF130919 RRB130919 SAX130919 SKT130919 SUP130919 TEL130919 TOH130919 TYD130919 UHZ130919 URV130919 VBR130919 VLN130919 VVJ130919 WFF130919 WPB130919 AU196455 CP196455 ML196455 WH196455 AGD196455 APZ196455 AZV196455 BJR196455 BTN196455 CDJ196455 CNF196455 CXB196455 DGX196455 DQT196455 EAP196455 EKL196455 EUH196455 FED196455 FNZ196455 FXV196455 GHR196455 GRN196455 HBJ196455 HLF196455 HVB196455 IEX196455 IOT196455 IYP196455 JIL196455 JSH196455 KCD196455 KLZ196455 KVV196455 LFR196455 LPN196455 LZJ196455 MJF196455 MTB196455 NCX196455 NMT196455 NWP196455 OGL196455 OQH196455 PAD196455 PJZ196455 PTV196455 QDR196455 QNN196455 QXJ196455 RHF196455 RRB196455 SAX196455 SKT196455 SUP196455 TEL196455 TOH196455 TYD196455 UHZ196455 URV196455 VBR196455 VLN196455 VVJ196455 WFF196455 WPB196455 AU261991 CP261991 ML261991 WH261991 AGD261991 APZ261991 AZV261991 BJR261991 BTN261991 CDJ261991 CNF261991 CXB261991 DGX261991 DQT261991 EAP261991 EKL261991 EUH261991 FED261991 FNZ261991 FXV261991 GHR261991 GRN261991 HBJ261991 HLF261991 HVB261991 IEX261991 IOT261991 IYP261991 JIL261991 JSH261991 KCD261991 KLZ261991 KVV261991 LFR261991 LPN261991 LZJ261991 MJF261991 MTB261991 NCX261991 NMT261991 NWP261991 OGL261991 OQH261991 PAD261991 PJZ261991 PTV261991 QDR261991 QNN261991 QXJ261991 RHF261991 RRB261991 SAX261991 SKT261991 SUP261991 TEL261991 TOH261991 TYD261991 UHZ261991 URV261991 VBR261991 VLN261991 VVJ261991 WFF261991 WPB261991 AU327527 CP327527 ML327527 WH327527 AGD327527 APZ327527 AZV327527 BJR327527 BTN327527 CDJ327527 CNF327527 CXB327527 DGX327527 DQT327527 EAP327527 EKL327527 EUH327527 FED327527 FNZ327527 FXV327527 GHR327527 GRN327527 HBJ327527 HLF327527 HVB327527 IEX327527 IOT327527 IYP327527 JIL327527 JSH327527 KCD327527 KLZ327527 KVV327527 LFR327527 LPN327527 LZJ327527 MJF327527 MTB327527 NCX327527 NMT327527 NWP327527 OGL327527 OQH327527 PAD327527 PJZ327527 PTV327527 QDR327527 QNN327527 QXJ327527 RHF327527 RRB327527 SAX327527 SKT327527 SUP327527 TEL327527 TOH327527 TYD327527 UHZ327527 URV327527 VBR327527 VLN327527 VVJ327527 WFF327527 WPB327527 AU393063 CP393063 ML393063 WH393063 AGD393063 APZ393063 AZV393063 BJR393063 BTN393063 CDJ393063 CNF393063 CXB393063 DGX393063 DQT393063 EAP393063 EKL393063 EUH393063 FED393063 FNZ393063 FXV393063 GHR393063 GRN393063 HBJ393063 HLF393063 HVB393063 IEX393063 IOT393063 IYP393063 JIL393063 JSH393063 KCD393063 KLZ393063 KVV393063 LFR393063 LPN393063 LZJ393063 MJF393063 MTB393063 NCX393063 NMT393063 NWP393063 OGL393063 OQH393063 PAD393063 PJZ393063 PTV393063 QDR393063 QNN393063 QXJ393063 RHF393063 RRB393063 SAX393063 SKT393063 SUP393063 TEL393063 TOH393063 TYD393063 UHZ393063 URV393063 VBR393063 VLN393063 VVJ393063 WFF393063 WPB393063 AU458599 CP458599 ML458599 WH458599 AGD458599 APZ458599 AZV458599 BJR458599 BTN458599 CDJ458599 CNF458599 CXB458599 DGX458599 DQT458599 EAP458599 EKL458599 EUH458599 FED458599 FNZ458599 FXV458599 GHR458599 GRN458599 HBJ458599 HLF458599 HVB458599 IEX458599 IOT458599 IYP458599 JIL458599 JSH458599 KCD458599 KLZ458599 KVV458599 LFR458599 LPN458599 LZJ458599 MJF458599 MTB458599 NCX458599 NMT458599 NWP458599 OGL458599 OQH458599 PAD458599 PJZ458599 PTV458599 QDR458599 QNN458599 QXJ458599 RHF458599 RRB458599 SAX458599 SKT458599 SUP458599 TEL458599 TOH458599 TYD458599 UHZ458599 URV458599 VBR458599 VLN458599 VVJ458599 WFF458599 WPB458599 AU524135 CP524135 ML524135 WH524135 AGD524135 APZ524135 AZV524135 BJR524135 BTN524135 CDJ524135 CNF524135 CXB524135 DGX524135 DQT524135 EAP524135 EKL524135 EUH524135 FED524135 FNZ524135 FXV524135 GHR524135 GRN524135 HBJ524135 HLF524135 HVB524135 IEX524135 IOT524135 IYP524135 JIL524135 JSH524135 KCD524135 KLZ524135 KVV524135 LFR524135 LPN524135 LZJ524135 MJF524135 MTB524135 NCX524135 NMT524135 NWP524135 OGL524135 OQH524135 PAD524135 PJZ524135 PTV524135 QDR524135 QNN524135 QXJ524135 RHF524135 RRB524135 SAX524135 SKT524135 SUP524135 TEL524135 TOH524135 TYD524135 UHZ524135 URV524135 VBR524135 VLN524135 VVJ524135 WFF524135 WPB524135 AU589671 CP589671 ML589671 WH589671 AGD589671 APZ589671 AZV589671 BJR589671 BTN589671 CDJ589671 CNF589671 CXB589671 DGX589671 DQT589671 EAP589671 EKL589671 EUH589671 FED589671 FNZ589671 FXV589671 GHR589671 GRN589671 HBJ589671 HLF589671 HVB589671 IEX589671 IOT589671 IYP589671 JIL589671 JSH589671 KCD589671 KLZ589671 KVV589671 LFR589671 LPN589671 LZJ589671 MJF589671 MTB589671 NCX589671 NMT589671 NWP589671 OGL589671 OQH589671 PAD589671 PJZ589671 PTV589671 QDR589671 QNN589671 QXJ589671 RHF589671 RRB589671 SAX589671 SKT589671 SUP589671 TEL589671 TOH589671 TYD589671 UHZ589671 URV589671 VBR589671 VLN589671 VVJ589671 WFF589671 WPB589671 AU655207 CP655207 ML655207 WH655207 AGD655207 APZ655207 AZV655207 BJR655207 BTN655207 CDJ655207 CNF655207 CXB655207 DGX655207 DQT655207 EAP655207 EKL655207 EUH655207 FED655207 FNZ655207 FXV655207 GHR655207 GRN655207 HBJ655207 HLF655207 HVB655207 IEX655207 IOT655207 IYP655207 JIL655207 JSH655207 KCD655207 KLZ655207 KVV655207 LFR655207 LPN655207 LZJ655207 MJF655207 MTB655207 NCX655207 NMT655207 NWP655207 OGL655207 OQH655207 PAD655207 PJZ655207 PTV655207 QDR655207 QNN655207 QXJ655207 RHF655207 RRB655207 SAX655207 SKT655207 SUP655207 TEL655207 TOH655207 TYD655207 UHZ655207 URV655207 VBR655207 VLN655207 VVJ655207 WFF655207 WPB655207 AU720743 CP720743 ML720743 WH720743 AGD720743 APZ720743 AZV720743 BJR720743 BTN720743 CDJ720743 CNF720743 CXB720743 DGX720743 DQT720743 EAP720743 EKL720743 EUH720743 FED720743 FNZ720743 FXV720743 GHR720743 GRN720743 HBJ720743 HLF720743 HVB720743 IEX720743 IOT720743 IYP720743 JIL720743 JSH720743 KCD720743 KLZ720743 KVV720743 LFR720743 LPN720743 LZJ720743 MJF720743 MTB720743 NCX720743 NMT720743 NWP720743 OGL720743 OQH720743 PAD720743 PJZ720743 PTV720743 QDR720743 QNN720743 QXJ720743 RHF720743 RRB720743 SAX720743 SKT720743 SUP720743 TEL720743 TOH720743 TYD720743 UHZ720743 URV720743 VBR720743 VLN720743 VVJ720743 WFF720743 WPB720743 AU786279 CP786279 ML786279 WH786279 AGD786279 APZ786279 AZV786279 BJR786279 BTN786279 CDJ786279 CNF786279 CXB786279 DGX786279 DQT786279 EAP786279 EKL786279 EUH786279 FED786279 FNZ786279 FXV786279 GHR786279 GRN786279 HBJ786279 HLF786279 HVB786279 IEX786279 IOT786279 IYP786279 JIL786279 JSH786279 KCD786279 KLZ786279 KVV786279 LFR786279 LPN786279 LZJ786279 MJF786279 MTB786279 NCX786279 NMT786279 NWP786279 OGL786279 OQH786279 PAD786279 PJZ786279 PTV786279 QDR786279 QNN786279 QXJ786279 RHF786279 RRB786279 SAX786279 SKT786279 SUP786279 TEL786279 TOH786279 TYD786279 UHZ786279 URV786279 VBR786279 VLN786279 VVJ786279 WFF786279 WPB786279 AU851815 CP851815 ML851815 WH851815 AGD851815 APZ851815 AZV851815 BJR851815 BTN851815 CDJ851815 CNF851815 CXB851815 DGX851815 DQT851815 EAP851815 EKL851815 EUH851815 FED851815 FNZ851815 FXV851815 GHR851815 GRN851815 HBJ851815 HLF851815 HVB851815 IEX851815 IOT851815 IYP851815 JIL851815 JSH851815 KCD851815 KLZ851815 KVV851815 LFR851815 LPN851815 LZJ851815 MJF851815 MTB851815 NCX851815 NMT851815 NWP851815 OGL851815 OQH851815 PAD851815 PJZ851815 PTV851815 QDR851815 QNN851815 QXJ851815 RHF851815 RRB851815 SAX851815 SKT851815 SUP851815 TEL851815 TOH851815 TYD851815 UHZ851815 URV851815 VBR851815 VLN851815 VVJ851815 WFF851815 WPB851815 AU917351 CP917351 ML917351 WH917351 AGD917351 APZ917351 AZV917351 BJR917351 BTN917351 CDJ917351 CNF917351 CXB917351 DGX917351 DQT917351 EAP917351 EKL917351 EUH917351 FED917351 FNZ917351 FXV917351 GHR917351 GRN917351 HBJ917351 HLF917351 HVB917351 IEX917351 IOT917351 IYP917351 JIL917351 JSH917351 KCD917351 KLZ917351 KVV917351 LFR917351 LPN917351 LZJ917351 MJF917351 MTB917351 NCX917351 NMT917351 NWP917351 OGL917351 OQH917351 PAD917351 PJZ917351 PTV917351 QDR917351 QNN917351 QXJ917351 RHF917351 RRB917351 SAX917351 SKT917351 SUP917351 TEL917351 TOH917351 TYD917351 UHZ917351 URV917351 VBR917351 VLN917351 VVJ917351 WFF917351 WPB917351 AU982887 CP982887 ML982887 WH982887 AGD982887 APZ982887 AZV982887 BJR982887 BTN982887 CDJ982887 CNF982887 CXB982887 DGX982887 DQT982887 EAP982887 EKL982887 EUH982887 FED982887 FNZ982887 FXV982887 GHR982887 GRN982887 HBJ982887 HLF982887 HVB982887 IEX982887 IOT982887 IYP982887 JIL982887 JSH982887 KCD982887 KLZ982887 KVV982887 LFR982887 LPN982887 LZJ982887 MJF982887 MTB982887 NCX982887 NMT982887 NWP982887 OGL982887 OQH982887 PAD982887 PJZ982887 PTV982887 QDR982887 QNN982887 QXJ982887 RHF982887 RRB982887 SAX982887 SKT982887 SUP982887 TEL982887 TOH982887 TYD982887 UHZ982887 URV982887 VBR982887 VLN982887 VVJ982887 WFF982887 WPB982887 AU65385 CP65385 ML65385 WH65385 AGD65385 APZ65385 AZV65385 BJR65385 BTN65385 CDJ65385 CNF65385 CXB65385 DGX65385 DQT65385 EAP65385 EKL65385 EUH65385 FED65385 FNZ65385 FXV65385 GHR65385 GRN65385 HBJ65385 HLF65385 HVB65385 IEX65385 IOT65385 IYP65385 JIL65385 JSH65385 KCD65385 KLZ65385 KVV65385 LFR65385 LPN65385 LZJ65385 MJF65385 MTB65385 NCX65385 NMT65385 NWP65385 OGL65385 OQH65385 PAD65385 PJZ65385 PTV65385 QDR65385 QNN65385 QXJ65385 RHF65385 RRB65385 SAX65385 SKT65385 SUP65385 TEL65385 TOH65385 TYD65385 UHZ65385 URV65385 VBR65385 VLN65385 VVJ65385 WFF65385 WPB65385 AU130921 CP130921 ML130921 WH130921 AGD130921 APZ130921 AZV130921 BJR130921 BTN130921 CDJ130921 CNF130921 CXB130921 DGX130921 DQT130921 EAP130921 EKL130921 EUH130921 FED130921 FNZ130921 FXV130921 GHR130921 GRN130921 HBJ130921 HLF130921 HVB130921 IEX130921 IOT130921 IYP130921 JIL130921 JSH130921 KCD130921 KLZ130921 KVV130921 LFR130921 LPN130921 LZJ130921 MJF130921 MTB130921 NCX130921 NMT130921 NWP130921 OGL130921 OQH130921 PAD130921 PJZ130921 PTV130921 QDR130921 QNN130921 QXJ130921 RHF130921 RRB130921 SAX130921 SKT130921 SUP130921 TEL130921 TOH130921 TYD130921 UHZ130921 URV130921 VBR130921 VLN130921 VVJ130921 WFF130921 WPB130921 AU196457 CP196457 ML196457 WH196457 AGD196457 APZ196457 AZV196457 BJR196457 BTN196457 CDJ196457 CNF196457 CXB196457 DGX196457 DQT196457 EAP196457 EKL196457 EUH196457 FED196457 FNZ196457 FXV196457 GHR196457 GRN196457 HBJ196457 HLF196457 HVB196457 IEX196457 IOT196457 IYP196457 JIL196457 JSH196457 KCD196457 KLZ196457 KVV196457 LFR196457 LPN196457 LZJ196457 MJF196457 MTB196457 NCX196457 NMT196457 NWP196457 OGL196457 OQH196457 PAD196457 PJZ196457 PTV196457 QDR196457 QNN196457 QXJ196457 RHF196457 RRB196457 SAX196457 SKT196457 SUP196457 TEL196457 TOH196457 TYD196457 UHZ196457 URV196457 VBR196457 VLN196457 VVJ196457 WFF196457 WPB196457 AU261993 CP261993 ML261993 WH261993 AGD261993 APZ261993 AZV261993 BJR261993 BTN261993 CDJ261993 CNF261993 CXB261993 DGX261993 DQT261993 EAP261993 EKL261993 EUH261993 FED261993 FNZ261993 FXV261993 GHR261993 GRN261993 HBJ261993 HLF261993 HVB261993 IEX261993 IOT261993 IYP261993 JIL261993 JSH261993 KCD261993 KLZ261993 KVV261993 LFR261993 LPN261993 LZJ261993 MJF261993 MTB261993 NCX261993 NMT261993 NWP261993 OGL261993 OQH261993 PAD261993 PJZ261993 PTV261993 QDR261993 QNN261993 QXJ261993 RHF261993 RRB261993 SAX261993 SKT261993 SUP261993 TEL261993 TOH261993 TYD261993 UHZ261993 URV261993 VBR261993 VLN261993 VVJ261993 WFF261993 WPB261993 AU327529 CP327529 ML327529 WH327529 AGD327529 APZ327529 AZV327529 BJR327529 BTN327529 CDJ327529 CNF327529 CXB327529 DGX327529 DQT327529 EAP327529 EKL327529 EUH327529 FED327529 FNZ327529 FXV327529 GHR327529 GRN327529 HBJ327529 HLF327529 HVB327529 IEX327529 IOT327529 IYP327529 JIL327529 JSH327529 KCD327529 KLZ327529 KVV327529 LFR327529 LPN327529 LZJ327529 MJF327529 MTB327529 NCX327529 NMT327529 NWP327529 OGL327529 OQH327529 PAD327529 PJZ327529 PTV327529 QDR327529 QNN327529 QXJ327529 RHF327529 RRB327529 SAX327529 SKT327529 SUP327529 TEL327529 TOH327529 TYD327529 UHZ327529 URV327529 VBR327529 VLN327529 VVJ327529 WFF327529 WPB327529 AU393065 CP393065 ML393065 WH393065 AGD393065 APZ393065 AZV393065 BJR393065 BTN393065 CDJ393065 CNF393065 CXB393065 DGX393065 DQT393065 EAP393065 EKL393065 EUH393065 FED393065 FNZ393065 FXV393065 GHR393065 GRN393065 HBJ393065 HLF393065 HVB393065 IEX393065 IOT393065 IYP393065 JIL393065 JSH393065 KCD393065 KLZ393065 KVV393065 LFR393065 LPN393065 LZJ393065 MJF393065 MTB393065 NCX393065 NMT393065 NWP393065 OGL393065 OQH393065 PAD393065 PJZ393065 PTV393065 QDR393065 QNN393065 QXJ393065 RHF393065 RRB393065 SAX393065 SKT393065 SUP393065 TEL393065 TOH393065 TYD393065 UHZ393065 URV393065 VBR393065 VLN393065 VVJ393065 WFF393065 WPB393065 AU458601 CP458601 ML458601 WH458601 AGD458601 APZ458601 AZV458601 BJR458601 BTN458601 CDJ458601 CNF458601 CXB458601 DGX458601 DQT458601 EAP458601 EKL458601 EUH458601 FED458601 FNZ458601 FXV458601 GHR458601 GRN458601 HBJ458601 HLF458601 HVB458601 IEX458601 IOT458601 IYP458601 JIL458601 JSH458601 KCD458601 KLZ458601 KVV458601 LFR458601 LPN458601 LZJ458601 MJF458601 MTB458601 NCX458601 NMT458601 NWP458601 OGL458601 OQH458601 PAD458601 PJZ458601 PTV458601 QDR458601 QNN458601 QXJ458601 RHF458601 RRB458601 SAX458601 SKT458601 SUP458601 TEL458601 TOH458601 TYD458601 UHZ458601 URV458601 VBR458601 VLN458601 VVJ458601 WFF458601 WPB458601 AU524137 CP524137 ML524137 WH524137 AGD524137 APZ524137 AZV524137 BJR524137 BTN524137 CDJ524137 CNF524137 CXB524137 DGX524137 DQT524137 EAP524137 EKL524137 EUH524137 FED524137 FNZ524137 FXV524137 GHR524137 GRN524137 HBJ524137 HLF524137 HVB524137 IEX524137 IOT524137 IYP524137 JIL524137 JSH524137 KCD524137 KLZ524137 KVV524137 LFR524137 LPN524137 LZJ524137 MJF524137 MTB524137 NCX524137 NMT524137 NWP524137 OGL524137 OQH524137 PAD524137 PJZ524137 PTV524137 QDR524137 QNN524137 QXJ524137 RHF524137 RRB524137 SAX524137 SKT524137 SUP524137 TEL524137 TOH524137 TYD524137 UHZ524137 URV524137 VBR524137 VLN524137 VVJ524137 WFF524137 WPB524137 AU589673 CP589673 ML589673 WH589673 AGD589673 APZ589673 AZV589673 BJR589673 BTN589673 CDJ589673 CNF589673 CXB589673 DGX589673 DQT589673 EAP589673 EKL589673 EUH589673 FED589673 FNZ589673 FXV589673 GHR589673 GRN589673 HBJ589673 HLF589673 HVB589673 IEX589673 IOT589673 IYP589673 JIL589673 JSH589673 KCD589673 KLZ589673 KVV589673 LFR589673 LPN589673 LZJ589673 MJF589673 MTB589673 NCX589673 NMT589673 NWP589673 OGL589673 OQH589673 PAD589673 PJZ589673 PTV589673 QDR589673 QNN589673 QXJ589673 RHF589673 RRB589673 SAX589673 SKT589673 SUP589673 TEL589673 TOH589673 TYD589673 UHZ589673 URV589673 VBR589673 VLN589673 VVJ589673 WFF589673 WPB589673 AU655209 CP655209 ML655209 WH655209 AGD655209 APZ655209 AZV655209 BJR655209 BTN655209 CDJ655209 CNF655209 CXB655209 DGX655209 DQT655209 EAP655209 EKL655209 EUH655209 FED655209 FNZ655209 FXV655209 GHR655209 GRN655209 HBJ655209 HLF655209 HVB655209 IEX655209 IOT655209 IYP655209 JIL655209 JSH655209 KCD655209 KLZ655209 KVV655209 LFR655209 LPN655209 LZJ655209 MJF655209 MTB655209 NCX655209 NMT655209 NWP655209 OGL655209 OQH655209 PAD655209 PJZ655209 PTV655209 QDR655209 QNN655209 QXJ655209 RHF655209 RRB655209 SAX655209 SKT655209 SUP655209 TEL655209 TOH655209 TYD655209 UHZ655209 URV655209 VBR655209 VLN655209 VVJ655209 WFF655209 WPB655209 AU720745 CP720745 ML720745 WH720745 AGD720745 APZ720745 AZV720745 BJR720745 BTN720745 CDJ720745 CNF720745 CXB720745 DGX720745 DQT720745 EAP720745 EKL720745 EUH720745 FED720745 FNZ720745 FXV720745 GHR720745 GRN720745 HBJ720745 HLF720745 HVB720745 IEX720745 IOT720745 IYP720745 JIL720745 JSH720745 KCD720745 KLZ720745 KVV720745 LFR720745 LPN720745 LZJ720745 MJF720745 MTB720745 NCX720745 NMT720745 NWP720745 OGL720745 OQH720745 PAD720745 PJZ720745 PTV720745 QDR720745 QNN720745 QXJ720745 RHF720745 RRB720745 SAX720745 SKT720745 SUP720745 TEL720745 TOH720745 TYD720745 UHZ720745 URV720745 VBR720745 VLN720745 VVJ720745 WFF720745 WPB720745 AU786281 CP786281 ML786281 WH786281 AGD786281 APZ786281 AZV786281 BJR786281 BTN786281 CDJ786281 CNF786281 CXB786281 DGX786281 DQT786281 EAP786281 EKL786281 EUH786281 FED786281 FNZ786281 FXV786281 GHR786281 GRN786281 HBJ786281 HLF786281 HVB786281 IEX786281 IOT786281 IYP786281 JIL786281 JSH786281 KCD786281 KLZ786281 KVV786281 LFR786281 LPN786281 LZJ786281 MJF786281 MTB786281 NCX786281 NMT786281 NWP786281 OGL786281 OQH786281 PAD786281 PJZ786281 PTV786281 QDR786281 QNN786281 QXJ786281 RHF786281 RRB786281 SAX786281 SKT786281 SUP786281 TEL786281 TOH786281 TYD786281 UHZ786281 URV786281 VBR786281 VLN786281 VVJ786281 WFF786281 WPB786281 AU851817 CP851817 ML851817 WH851817 AGD851817 APZ851817 AZV851817 BJR851817 BTN851817 CDJ851817 CNF851817 CXB851817 DGX851817 DQT851817 EAP851817 EKL851817 EUH851817 FED851817 FNZ851817 FXV851817 GHR851817 GRN851817 HBJ851817 HLF851817 HVB851817 IEX851817 IOT851817 IYP851817 JIL851817 JSH851817 KCD851817 KLZ851817 KVV851817 LFR851817 LPN851817 LZJ851817 MJF851817 MTB851817 NCX851817 NMT851817 NWP851817 OGL851817 OQH851817 PAD851817 PJZ851817 PTV851817 QDR851817 QNN851817 QXJ851817 RHF851817 RRB851817 SAX851817 SKT851817 SUP851817 TEL851817 TOH851817 TYD851817 UHZ851817 URV851817 VBR851817 VLN851817 VVJ851817 WFF851817 WPB851817 AU917353 CP917353 ML917353 WH917353 AGD917353 APZ917353 AZV917353 BJR917353 BTN917353 CDJ917353 CNF917353 CXB917353 DGX917353 DQT917353 EAP917353 EKL917353 EUH917353 FED917353 FNZ917353 FXV917353 GHR917353 GRN917353 HBJ917353 HLF917353 HVB917353 IEX917353 IOT917353 IYP917353 JIL917353 JSH917353 KCD917353 KLZ917353 KVV917353 LFR917353 LPN917353 LZJ917353 MJF917353 MTB917353 NCX917353 NMT917353 NWP917353 OGL917353 OQH917353 PAD917353 PJZ917353 PTV917353 QDR917353 QNN917353 QXJ917353 RHF917353 RRB917353 SAX917353 SKT917353 SUP917353 TEL917353 TOH917353 TYD917353 UHZ917353 URV917353 VBR917353 VLN917353 VVJ917353 WFF917353 WPB917353 AU982889 CP982889 ML982889 WH982889 AGD982889 APZ982889 AZV982889 BJR982889 BTN982889 CDJ982889 CNF982889 CXB982889 DGX982889 DQT982889 EAP982889 EKL982889 EUH982889 FED982889 FNZ982889 FXV982889 GHR982889 GRN982889 HBJ982889 HLF982889 HVB982889 IEX982889 IOT982889 IYP982889 JIL982889 JSH982889 KCD982889 KLZ982889 KVV982889 LFR982889 LPN982889 LZJ982889 MJF982889 MTB982889 NCX982889 NMT982889 NWP982889 OGL982889 OQH982889 PAD982889 PJZ982889 PTV982889 QDR982889 QNN982889 QXJ982889 RHF982889 RRB982889 SAX982889 SKT982889 SUP982889 TEL982889 TOH982889 TYD982889 UHZ982889 URV982889 VBR982889 VLN982889 VVJ982889 WFF982889 WPB982889 A16 F65375 KZ65375 UV65375 AER65375 AON65375 AYJ65375 BIF65375 BSB65375 CBX65375 CLT65375 CVP65375 DFL65375 DPH65375 DZD65375 EIZ65375 ESV65375 FCR65375 FMN65375 FWJ65375 GGF65375 GQB65375 GZX65375 HJT65375 HTP65375 IDL65375 INH65375 IXD65375 JGZ65375 JQV65375 KAR65375 KKN65375 KUJ65375 LEF65375 LOB65375 LXX65375 MHT65375 MRP65375 NBL65375 NLH65375 NVD65375 OEZ65375 OOV65375 OYR65375 PIN65375 PSJ65375 QCF65375 QMB65375 QVX65375 RFT65375 RPP65375 RZL65375 SJH65375 STD65375 TCZ65375 TMV65375 TWR65375 UGN65375 UQJ65375 VAF65375 VKB65375 VTX65375 WDT65375 WNP65375 F130911 KZ130911 UV130911 AER130911 AON130911 AYJ130911 BIF130911 BSB130911 CBX130911 CLT130911 CVP130911 DFL130911 DPH130911 DZD130911 EIZ130911 ESV130911 FCR130911 FMN130911 FWJ130911 GGF130911 GQB130911 GZX130911 HJT130911 HTP130911 IDL130911 INH130911 IXD130911 JGZ130911 JQV130911 KAR130911 KKN130911 KUJ130911 LEF130911 LOB130911 LXX130911 MHT130911 MRP130911 NBL130911 NLH130911 NVD130911 OEZ130911 OOV130911 OYR130911 PIN130911 PSJ130911 QCF130911 QMB130911 QVX130911 RFT130911 RPP130911 RZL130911 SJH130911 STD130911 TCZ130911 TMV130911 TWR130911 UGN130911 UQJ130911 VAF130911 VKB130911 VTX130911 WDT130911 WNP130911 F196447 KZ196447 UV196447 AER196447 AON196447 AYJ196447 BIF196447 BSB196447 CBX196447 CLT196447 CVP196447 DFL196447 DPH196447 DZD196447 EIZ196447 ESV196447 FCR196447 FMN196447 FWJ196447 GGF196447 GQB196447 GZX196447 HJT196447 HTP196447 IDL196447 INH196447 IXD196447 JGZ196447 JQV196447 KAR196447 KKN196447 KUJ196447 LEF196447 LOB196447 LXX196447 MHT196447 MRP196447 NBL196447 NLH196447 NVD196447 OEZ196447 OOV196447 OYR196447 PIN196447 PSJ196447 QCF196447 QMB196447 QVX196447 RFT196447 RPP196447 RZL196447 SJH196447 STD196447 TCZ196447 TMV196447 TWR196447 UGN196447 UQJ196447 VAF196447 VKB196447 VTX196447 WDT196447 WNP196447 F261983 KZ261983 UV261983 AER261983 AON261983 AYJ261983 BIF261983 BSB261983 CBX261983 CLT261983 CVP261983 DFL261983 DPH261983 DZD261983 EIZ261983 ESV261983 FCR261983 FMN261983 FWJ261983 GGF261983 GQB261983 GZX261983 HJT261983 HTP261983 IDL261983 INH261983 IXD261983 JGZ261983 JQV261983 KAR261983 KKN261983 KUJ261983 LEF261983 LOB261983 LXX261983 MHT261983 MRP261983 NBL261983 NLH261983 NVD261983 OEZ261983 OOV261983 OYR261983 PIN261983 PSJ261983 QCF261983 QMB261983 QVX261983 RFT261983 RPP261983 RZL261983 SJH261983 STD261983 TCZ261983 TMV261983 TWR261983 UGN261983 UQJ261983 VAF261983 VKB261983 VTX261983 WDT261983 WNP261983 F327519 KZ327519 UV327519 AER327519 AON327519 AYJ327519 BIF327519 BSB327519 CBX327519 CLT327519 CVP327519 DFL327519 DPH327519 DZD327519 EIZ327519 ESV327519 FCR327519 FMN327519 FWJ327519 GGF327519 GQB327519 GZX327519 HJT327519 HTP327519 IDL327519 INH327519 IXD327519 JGZ327519 JQV327519 KAR327519 KKN327519 KUJ327519 LEF327519 LOB327519 LXX327519 MHT327519 MRP327519 NBL327519 NLH327519 NVD327519 OEZ327519 OOV327519 OYR327519 PIN327519 PSJ327519 QCF327519 QMB327519 QVX327519 RFT327519 RPP327519 RZL327519 SJH327519 STD327519 TCZ327519 TMV327519 TWR327519 UGN327519 UQJ327519 VAF327519 VKB327519 VTX327519 WDT327519 WNP327519 F393055 KZ393055 UV393055 AER393055 AON393055 AYJ393055 BIF393055 BSB393055 CBX393055 CLT393055 CVP393055 DFL393055 DPH393055 DZD393055 EIZ393055 ESV393055 FCR393055 FMN393055 FWJ393055 GGF393055 GQB393055 GZX393055 HJT393055 HTP393055 IDL393055 INH393055 IXD393055 JGZ393055 JQV393055 KAR393055 KKN393055 KUJ393055 LEF393055 LOB393055 LXX393055 MHT393055 MRP393055 NBL393055 NLH393055 NVD393055 OEZ393055 OOV393055 OYR393055 PIN393055 PSJ393055 QCF393055 QMB393055 QVX393055 RFT393055 RPP393055 RZL393055 SJH393055 STD393055 TCZ393055 TMV393055 TWR393055 UGN393055 UQJ393055 VAF393055 VKB393055 VTX393055 WDT393055 WNP393055 F458591 KZ458591 UV458591 AER458591 AON458591 AYJ458591 BIF458591 BSB458591 CBX458591 CLT458591 CVP458591 DFL458591 DPH458591 DZD458591 EIZ458591 ESV458591 FCR458591 FMN458591 FWJ458591 GGF458591 GQB458591 GZX458591 HJT458591 HTP458591 IDL458591 INH458591 IXD458591 JGZ458591 JQV458591 KAR458591 KKN458591 KUJ458591 LEF458591 LOB458591 LXX458591 MHT458591 MRP458591 NBL458591 NLH458591 NVD458591 OEZ458591 OOV458591 OYR458591 PIN458591 PSJ458591 QCF458591 QMB458591 QVX458591 RFT458591 RPP458591 RZL458591 SJH458591 STD458591 TCZ458591 TMV458591 TWR458591 UGN458591 UQJ458591 VAF458591 VKB458591 VTX458591 WDT458591 WNP458591 F524127 KZ524127 UV524127 AER524127 AON524127 AYJ524127 BIF524127 BSB524127 CBX524127 CLT524127 CVP524127 DFL524127 DPH524127 DZD524127 EIZ524127 ESV524127 FCR524127 FMN524127 FWJ524127 GGF524127 GQB524127 GZX524127 HJT524127 HTP524127 IDL524127 INH524127 IXD524127 JGZ524127 JQV524127 KAR524127 KKN524127 KUJ524127 LEF524127 LOB524127 LXX524127 MHT524127 MRP524127 NBL524127 NLH524127 NVD524127 OEZ524127 OOV524127 OYR524127 PIN524127 PSJ524127 QCF524127 QMB524127 QVX524127 RFT524127 RPP524127 RZL524127 SJH524127 STD524127 TCZ524127 TMV524127 TWR524127 UGN524127 UQJ524127 VAF524127 VKB524127 VTX524127 WDT524127 WNP524127 F589663 KZ589663 UV589663 AER589663 AON589663 AYJ589663 BIF589663 BSB589663 CBX589663 CLT589663 CVP589663 DFL589663 DPH589663 DZD589663 EIZ589663 ESV589663 FCR589663 FMN589663 FWJ589663 GGF589663 GQB589663 GZX589663 HJT589663 HTP589663 IDL589663 INH589663 IXD589663 JGZ589663 JQV589663 KAR589663 KKN589663 KUJ589663 LEF589663 LOB589663 LXX589663 MHT589663 MRP589663 NBL589663 NLH589663 NVD589663 OEZ589663 OOV589663 OYR589663 PIN589663 PSJ589663 QCF589663 QMB589663 QVX589663 RFT589663 RPP589663 RZL589663 SJH589663 STD589663 TCZ589663 TMV589663 TWR589663 UGN589663 UQJ589663 VAF589663 VKB589663 VTX589663 WDT589663 WNP589663 F655199 KZ655199 UV655199 AER655199 AON655199 AYJ655199 BIF655199 BSB655199 CBX655199 CLT655199 CVP655199 DFL655199 DPH655199 DZD655199 EIZ655199 ESV655199 FCR655199 FMN655199 FWJ655199 GGF655199 GQB655199 GZX655199 HJT655199 HTP655199 IDL655199 INH655199 IXD655199 JGZ655199 JQV655199 KAR655199 KKN655199 KUJ655199 LEF655199 LOB655199 LXX655199 MHT655199 MRP655199 NBL655199 NLH655199 NVD655199 OEZ655199 OOV655199 OYR655199 PIN655199 PSJ655199 QCF655199 QMB655199 QVX655199 RFT655199 RPP655199 RZL655199 SJH655199 STD655199 TCZ655199 TMV655199 TWR655199 UGN655199 UQJ655199 VAF655199 VKB655199 VTX655199 WDT655199 WNP655199 F720735 KZ720735 UV720735 AER720735 AON720735 AYJ720735 BIF720735 BSB720735 CBX720735 CLT720735 CVP720735 DFL720735 DPH720735 DZD720735 EIZ720735 ESV720735 FCR720735 FMN720735 FWJ720735 GGF720735 GQB720735 GZX720735 HJT720735 HTP720735 IDL720735 INH720735 IXD720735 JGZ720735 JQV720735 KAR720735 KKN720735 KUJ720735 LEF720735 LOB720735 LXX720735 MHT720735 MRP720735 NBL720735 NLH720735 NVD720735 OEZ720735 OOV720735 OYR720735 PIN720735 PSJ720735 QCF720735 QMB720735 QVX720735 RFT720735 RPP720735 RZL720735 SJH720735 STD720735 TCZ720735 TMV720735 TWR720735 UGN720735 UQJ720735 VAF720735 VKB720735 VTX720735 WDT720735 WNP720735 F786271 KZ786271 UV786271 AER786271 AON786271 AYJ786271 BIF786271 BSB786271 CBX786271 CLT786271 CVP786271 DFL786271 DPH786271 DZD786271 EIZ786271 ESV786271 FCR786271 FMN786271 FWJ786271 GGF786271 GQB786271 GZX786271 HJT786271 HTP786271 IDL786271 INH786271 IXD786271 JGZ786271 JQV786271 KAR786271 KKN786271 KUJ786271 LEF786271 LOB786271 LXX786271 MHT786271 MRP786271 NBL786271 NLH786271 NVD786271 OEZ786271 OOV786271 OYR786271 PIN786271 PSJ786271 QCF786271 QMB786271 QVX786271 RFT786271 RPP786271 RZL786271 SJH786271 STD786271 TCZ786271 TMV786271 TWR786271 UGN786271 UQJ786271 VAF786271 VKB786271 VTX786271 WDT786271 WNP786271 F851807 KZ851807 UV851807 AER851807 AON851807 AYJ851807 BIF851807 BSB851807 CBX851807 CLT851807 CVP851807 DFL851807 DPH851807 DZD851807 EIZ851807 ESV851807 FCR851807 FMN851807 FWJ851807 GGF851807 GQB851807 GZX851807 HJT851807 HTP851807 IDL851807 INH851807 IXD851807 JGZ851807 JQV851807 KAR851807 KKN851807 KUJ851807 LEF851807 LOB851807 LXX851807 MHT851807 MRP851807 NBL851807 NLH851807 NVD851807 OEZ851807 OOV851807 OYR851807 PIN851807 PSJ851807 QCF851807 QMB851807 QVX851807 RFT851807 RPP851807 RZL851807 SJH851807 STD851807 TCZ851807 TMV851807 TWR851807 UGN851807 UQJ851807 VAF851807 VKB851807 VTX851807 WDT851807 WNP851807 F917343 KZ917343 UV917343 AER917343 AON917343 AYJ917343 BIF917343 BSB917343 CBX917343 CLT917343 CVP917343 DFL917343 DPH917343 DZD917343 EIZ917343 ESV917343 FCR917343 FMN917343 FWJ917343 GGF917343 GQB917343 GZX917343 HJT917343 HTP917343 IDL917343 INH917343 IXD917343 JGZ917343 JQV917343 KAR917343 KKN917343 KUJ917343 LEF917343 LOB917343 LXX917343 MHT917343 MRP917343 NBL917343 NLH917343 NVD917343 OEZ917343 OOV917343 OYR917343 PIN917343 PSJ917343 QCF917343 QMB917343 QVX917343 RFT917343 RPP917343 RZL917343 SJH917343 STD917343 TCZ917343 TMV917343 TWR917343 UGN917343 UQJ917343 VAF917343 VKB917343 VTX917343 WDT917343 WNP917343 F982879 KZ982879 UV982879 AER982879 AON982879 AYJ982879 BIF982879 BSB982879 CBX982879 CLT982879 CVP982879 DFL982879 DPH982879 DZD982879 EIZ982879 ESV982879 FCR982879 FMN982879 FWJ982879 GGF982879 GQB982879 GZX982879 HJT982879 HTP982879 IDL982879 INH982879 IXD982879 JGZ982879 JQV982879 KAR982879 KKN982879 KUJ982879 LEF982879 LOB982879 LXX982879 MHT982879 MRP982879 NBL982879 NLH982879 NVD982879 OEZ982879 OOV982879 OYR982879 PIN982879 PSJ982879 QCF982879 QMB982879 QVX982879 RFT982879 RPP982879 RZL982879 SJH982879 STD982879 TCZ982879 TMV982879 TWR982879 UGN982879 UQJ982879 VAF982879 VKB982879 VTX982879 WDT982879 WNP982879 AZ16 BA65375 CV65375 MR65375 WN65375 AGJ65375 AQF65375 BAB65375 BJX65375 BTT65375 CDP65375 CNL65375 CXH65375 DHD65375 DQZ65375 EAV65375 EKR65375 EUN65375 FEJ65375 FOF65375 FYB65375 GHX65375 GRT65375 HBP65375 HLL65375 HVH65375 IFD65375 IOZ65375 IYV65375 JIR65375 JSN65375 KCJ65375 KMF65375 KWB65375 LFX65375 LPT65375 LZP65375 MJL65375 MTH65375 NDD65375 NMZ65375 NWV65375 OGR65375 OQN65375 PAJ65375 PKF65375 PUB65375 QDX65375 QNT65375 QXP65375 RHL65375 RRH65375 SBD65375 SKZ65375 SUV65375 TER65375 TON65375 TYJ65375 UIF65375 USB65375 VBX65375 VLT65375 VVP65375 WFL65375 WPH65375 BA130911 CV130911 MR130911 WN130911 AGJ130911 AQF130911 BAB130911 BJX130911 BTT130911 CDP130911 CNL130911 CXH130911 DHD130911 DQZ130911 EAV130911 EKR130911 EUN130911 FEJ130911 FOF130911 FYB130911 GHX130911 GRT130911 HBP130911 HLL130911 HVH130911 IFD130911 IOZ130911 IYV130911 JIR130911 JSN130911 KCJ130911 KMF130911 KWB130911 LFX130911 LPT130911 LZP130911 MJL130911 MTH130911 NDD130911 NMZ130911 NWV130911 OGR130911 OQN130911 PAJ130911 PKF130911 PUB130911 QDX130911 QNT130911 QXP130911 RHL130911 RRH130911 SBD130911 SKZ130911 SUV130911 TER130911 TON130911 TYJ130911 UIF130911 USB130911 VBX130911 VLT130911 VVP130911 WFL130911 WPH130911 BA196447 CV196447 MR196447 WN196447 AGJ196447 AQF196447 BAB196447 BJX196447 BTT196447 CDP196447 CNL196447 CXH196447 DHD196447 DQZ196447 EAV196447 EKR196447 EUN196447 FEJ196447 FOF196447 FYB196447 GHX196447 GRT196447 HBP196447 HLL196447 HVH196447 IFD196447 IOZ196447 IYV196447 JIR196447 JSN196447 KCJ196447 KMF196447 KWB196447 LFX196447 LPT196447 LZP196447 MJL196447 MTH196447 NDD196447 NMZ196447 NWV196447 OGR196447 OQN196447 PAJ196447 PKF196447 PUB196447 QDX196447 QNT196447 QXP196447 RHL196447 RRH196447 SBD196447 SKZ196447 SUV196447 TER196447 TON196447 TYJ196447 UIF196447 USB196447 VBX196447 VLT196447 VVP196447 WFL196447 WPH196447 BA261983 CV261983 MR261983 WN261983 AGJ261983 AQF261983 BAB261983 BJX261983 BTT261983 CDP261983 CNL261983 CXH261983 DHD261983 DQZ261983 EAV261983 EKR261983 EUN261983 FEJ261983 FOF261983 FYB261983 GHX261983 GRT261983 HBP261983 HLL261983 HVH261983 IFD261983 IOZ261983 IYV261983 JIR261983 JSN261983 KCJ261983 KMF261983 KWB261983 LFX261983 LPT261983 LZP261983 MJL261983 MTH261983 NDD261983 NMZ261983 NWV261983 OGR261983 OQN261983 PAJ261983 PKF261983 PUB261983 QDX261983 QNT261983 QXP261983 RHL261983 RRH261983 SBD261983 SKZ261983 SUV261983 TER261983 TON261983 TYJ261983 UIF261983 USB261983 VBX261983 VLT261983 VVP261983 WFL261983 WPH261983 BA327519 CV327519 MR327519 WN327519 AGJ327519 AQF327519 BAB327519 BJX327519 BTT327519 CDP327519 CNL327519 CXH327519 DHD327519 DQZ327519 EAV327519 EKR327519 EUN327519 FEJ327519 FOF327519 FYB327519 GHX327519 GRT327519 HBP327519 HLL327519 HVH327519 IFD327519 IOZ327519 IYV327519 JIR327519 JSN327519 KCJ327519 KMF327519 KWB327519 LFX327519 LPT327519 LZP327519 MJL327519 MTH327519 NDD327519 NMZ327519 NWV327519 OGR327519 OQN327519 PAJ327519 PKF327519 PUB327519 QDX327519 QNT327519 QXP327519 RHL327519 RRH327519 SBD327519 SKZ327519 SUV327519 TER327519 TON327519 TYJ327519 UIF327519 USB327519 VBX327519 VLT327519 VVP327519 WFL327519 WPH327519 BA393055 CV393055 MR393055 WN393055 AGJ393055 AQF393055 BAB393055 BJX393055 BTT393055 CDP393055 CNL393055 CXH393055 DHD393055 DQZ393055 EAV393055 EKR393055 EUN393055 FEJ393055 FOF393055 FYB393055 GHX393055 GRT393055 HBP393055 HLL393055 HVH393055 IFD393055 IOZ393055 IYV393055 JIR393055 JSN393055 KCJ393055 KMF393055 KWB393055 LFX393055 LPT393055 LZP393055 MJL393055 MTH393055 NDD393055 NMZ393055 NWV393055 OGR393055 OQN393055 PAJ393055 PKF393055 PUB393055 QDX393055 QNT393055 QXP393055 RHL393055 RRH393055 SBD393055 SKZ393055 SUV393055 TER393055 TON393055 TYJ393055 UIF393055 USB393055 VBX393055 VLT393055 VVP393055 WFL393055 WPH393055 BA458591 CV458591 MR458591 WN458591 AGJ458591 AQF458591 BAB458591 BJX458591 BTT458591 CDP458591 CNL458591 CXH458591 DHD458591 DQZ458591 EAV458591 EKR458591 EUN458591 FEJ458591 FOF458591 FYB458591 GHX458591 GRT458591 HBP458591 HLL458591 HVH458591 IFD458591 IOZ458591 IYV458591 JIR458591 JSN458591 KCJ458591 KMF458591 KWB458591 LFX458591 LPT458591 LZP458591 MJL458591 MTH458591 NDD458591 NMZ458591 NWV458591 OGR458591 OQN458591 PAJ458591 PKF458591 PUB458591 QDX458591 QNT458591 QXP458591 RHL458591 RRH458591 SBD458591 SKZ458591 SUV458591 TER458591 TON458591 TYJ458591 UIF458591 USB458591 VBX458591 VLT458591 VVP458591 WFL458591 WPH458591 BA524127 CV524127 MR524127 WN524127 AGJ524127 AQF524127 BAB524127 BJX524127 BTT524127 CDP524127 CNL524127 CXH524127 DHD524127 DQZ524127 EAV524127 EKR524127 EUN524127 FEJ524127 FOF524127 FYB524127 GHX524127 GRT524127 HBP524127 HLL524127 HVH524127 IFD524127 IOZ524127 IYV524127 JIR524127 JSN524127 KCJ524127 KMF524127 KWB524127 LFX524127 LPT524127 LZP524127 MJL524127 MTH524127 NDD524127 NMZ524127 NWV524127 OGR524127 OQN524127 PAJ524127 PKF524127 PUB524127 QDX524127 QNT524127 QXP524127 RHL524127 RRH524127 SBD524127 SKZ524127 SUV524127 TER524127 TON524127 TYJ524127 UIF524127 USB524127 VBX524127 VLT524127 VVP524127 WFL524127 WPH524127 BA589663 CV589663 MR589663 WN589663 AGJ589663 AQF589663 BAB589663 BJX589663 BTT589663 CDP589663 CNL589663 CXH589663 DHD589663 DQZ589663 EAV589663 EKR589663 EUN589663 FEJ589663 FOF589663 FYB589663 GHX589663 GRT589663 HBP589663 HLL589663 HVH589663 IFD589663 IOZ589663 IYV589663 JIR589663 JSN589663 KCJ589663 KMF589663 KWB589663 LFX589663 LPT589663 LZP589663 MJL589663 MTH589663 NDD589663 NMZ589663 NWV589663 OGR589663 OQN589663 PAJ589663 PKF589663 PUB589663 QDX589663 QNT589663 QXP589663 RHL589663 RRH589663 SBD589663 SKZ589663 SUV589663 TER589663 TON589663 TYJ589663 UIF589663 USB589663 VBX589663 VLT589663 VVP589663 WFL589663 WPH589663 BA655199 CV655199 MR655199 WN655199 AGJ655199 AQF655199 BAB655199 BJX655199 BTT655199 CDP655199 CNL655199 CXH655199 DHD655199 DQZ655199 EAV655199 EKR655199 EUN655199 FEJ655199 FOF655199 FYB655199 GHX655199 GRT655199 HBP655199 HLL655199 HVH655199 IFD655199 IOZ655199 IYV655199 JIR655199 JSN655199 KCJ655199 KMF655199 KWB655199 LFX655199 LPT655199 LZP655199 MJL655199 MTH655199 NDD655199 NMZ655199 NWV655199 OGR655199 OQN655199 PAJ655199 PKF655199 PUB655199 QDX655199 QNT655199 QXP655199 RHL655199 RRH655199 SBD655199 SKZ655199 SUV655199 TER655199 TON655199 TYJ655199 UIF655199 USB655199 VBX655199 VLT655199 VVP655199 WFL655199 WPH655199 BA720735 CV720735 MR720735 WN720735 AGJ720735 AQF720735 BAB720735 BJX720735 BTT720735 CDP720735 CNL720735 CXH720735 DHD720735 DQZ720735 EAV720735 EKR720735 EUN720735 FEJ720735 FOF720735 FYB720735 GHX720735 GRT720735 HBP720735 HLL720735 HVH720735 IFD720735 IOZ720735 IYV720735 JIR720735 JSN720735 KCJ720735 KMF720735 KWB720735 LFX720735 LPT720735 LZP720735 MJL720735 MTH720735 NDD720735 NMZ720735 NWV720735 OGR720735 OQN720735 PAJ720735 PKF720735 PUB720735 QDX720735 QNT720735 QXP720735 RHL720735 RRH720735 SBD720735 SKZ720735 SUV720735 TER720735 TON720735 TYJ720735 UIF720735 USB720735 VBX720735 VLT720735 VVP720735 WFL720735 WPH720735 BA786271 CV786271 MR786271 WN786271 AGJ786271 AQF786271 BAB786271 BJX786271 BTT786271 CDP786271 CNL786271 CXH786271 DHD786271 DQZ786271 EAV786271 EKR786271 EUN786271 FEJ786271 FOF786271 FYB786271 GHX786271 GRT786271 HBP786271 HLL786271 HVH786271 IFD786271 IOZ786271 IYV786271 JIR786271 JSN786271 KCJ786271 KMF786271 KWB786271 LFX786271 LPT786271 LZP786271 MJL786271 MTH786271 NDD786271 NMZ786271 NWV786271 OGR786271 OQN786271 PAJ786271 PKF786271 PUB786271 QDX786271 QNT786271 QXP786271 RHL786271 RRH786271 SBD786271 SKZ786271 SUV786271 TER786271 TON786271 TYJ786271 UIF786271 USB786271 VBX786271 VLT786271 VVP786271 WFL786271 WPH786271 BA851807 CV851807 MR851807 WN851807 AGJ851807 AQF851807 BAB851807 BJX851807 BTT851807 CDP851807 CNL851807 CXH851807 DHD851807 DQZ851807 EAV851807 EKR851807 EUN851807 FEJ851807 FOF851807 FYB851807 GHX851807 GRT851807 HBP851807 HLL851807 HVH851807 IFD851807 IOZ851807 IYV851807 JIR851807 JSN851807 KCJ851807 KMF851807 KWB851807 LFX851807 LPT851807 LZP851807 MJL851807 MTH851807 NDD851807 NMZ851807 NWV851807 OGR851807 OQN851807 PAJ851807 PKF851807 PUB851807 QDX851807 QNT851807 QXP851807 RHL851807 RRH851807 SBD851807 SKZ851807 SUV851807 TER851807 TON851807 TYJ851807 UIF851807 USB851807 VBX851807 VLT851807 VVP851807 WFL851807 WPH851807 BA917343 CV917343 MR917343 WN917343 AGJ917343 AQF917343 BAB917343 BJX917343 BTT917343 CDP917343 CNL917343 CXH917343 DHD917343 DQZ917343 EAV917343 EKR917343 EUN917343 FEJ917343 FOF917343 FYB917343 GHX917343 GRT917343 HBP917343 HLL917343 HVH917343 IFD917343 IOZ917343 IYV917343 JIR917343 JSN917343 KCJ917343 KMF917343 KWB917343 LFX917343 LPT917343 LZP917343 MJL917343 MTH917343 NDD917343 NMZ917343 NWV917343 OGR917343 OQN917343 PAJ917343 PKF917343 PUB917343 QDX917343 QNT917343 QXP917343 RHL917343 RRH917343 SBD917343 SKZ917343 SUV917343 TER917343 TON917343 TYJ917343 UIF917343 USB917343 VBX917343 VLT917343 VVP917343 WFL917343 WPH917343 BA982879 CV982879 MR982879 WN982879 AGJ982879 AQF982879 BAB982879 BJX982879 BTT982879 CDP982879 CNL982879 CXH982879 DHD982879 DQZ982879 EAV982879 EKR982879 EUN982879 FEJ982879 FOF982879 FYB982879 GHX982879 GRT982879 HBP982879 HLL982879 HVH982879 IFD982879 IOZ982879 IYV982879 JIR982879 JSN982879 KCJ982879 KMF982879 KWB982879 LFX982879 LPT982879 LZP982879 MJL982879 MTH982879 NDD982879 NMZ982879 NWV982879 OGR982879 OQN982879 PAJ982879 PKF982879 PUB982879 QDX982879 QNT982879 QXP982879 RHL982879 RRH982879 SBD982879 SKZ982879 SUV982879 TER982879 TON982879 TYJ982879 UIF982879 USB982879 VBX982879 VLT982879 VVP982879 WFL982879 WPH982879 BA65387 CV65387 MR65387 WN65387 AGJ65387 AQF65387 BAB65387 BJX65387 BTT65387 CDP65387 CNL65387 CXH65387 DHD65387 DQZ65387 EAV65387 EKR65387 EUN65387 FEJ65387 FOF65387 FYB65387 GHX65387 GRT65387 HBP65387 HLL65387 HVH65387 IFD65387 IOZ65387 IYV65387 JIR65387 JSN65387 KCJ65387 KMF65387 KWB65387 LFX65387 LPT65387 LZP65387 MJL65387 MTH65387 NDD65387 NMZ65387 NWV65387 OGR65387 OQN65387 PAJ65387 PKF65387 PUB65387 QDX65387 QNT65387 QXP65387 RHL65387 RRH65387 SBD65387 SKZ65387 SUV65387 TER65387 TON65387 TYJ65387 UIF65387 USB65387 VBX65387 VLT65387 VVP65387 WFL65387 WPH65387 BA130923 CV130923 MR130923 WN130923 AGJ130923 AQF130923 BAB130923 BJX130923 BTT130923 CDP130923 CNL130923 CXH130923 DHD130923 DQZ130923 EAV130923 EKR130923 EUN130923 FEJ130923 FOF130923 FYB130923 GHX130923 GRT130923 HBP130923 HLL130923 HVH130923 IFD130923 IOZ130923 IYV130923 JIR130923 JSN130923 KCJ130923 KMF130923 KWB130923 LFX130923 LPT130923 LZP130923 MJL130923 MTH130923 NDD130923 NMZ130923 NWV130923 OGR130923 OQN130923 PAJ130923 PKF130923 PUB130923 QDX130923 QNT130923 QXP130923 RHL130923 RRH130923 SBD130923 SKZ130923 SUV130923 TER130923 TON130923 TYJ130923 UIF130923 USB130923 VBX130923 VLT130923 VVP130923 WFL130923 WPH130923 BA196459 CV196459 MR196459 WN196459 AGJ196459 AQF196459 BAB196459 BJX196459 BTT196459 CDP196459 CNL196459 CXH196459 DHD196459 DQZ196459 EAV196459 EKR196459 EUN196459 FEJ196459 FOF196459 FYB196459 GHX196459 GRT196459 HBP196459 HLL196459 HVH196459 IFD196459 IOZ196459 IYV196459 JIR196459 JSN196459 KCJ196459 KMF196459 KWB196459 LFX196459 LPT196459 LZP196459 MJL196459 MTH196459 NDD196459 NMZ196459 NWV196459 OGR196459 OQN196459 PAJ196459 PKF196459 PUB196459 QDX196459 QNT196459 QXP196459 RHL196459 RRH196459 SBD196459 SKZ196459 SUV196459 TER196459 TON196459 TYJ196459 UIF196459 USB196459 VBX196459 VLT196459 VVP196459 WFL196459 WPH196459 BA261995 CV261995 MR261995 WN261995 AGJ261995 AQF261995 BAB261995 BJX261995 BTT261995 CDP261995 CNL261995 CXH261995 DHD261995 DQZ261995 EAV261995 EKR261995 EUN261995 FEJ261995 FOF261995 FYB261995 GHX261995 GRT261995 HBP261995 HLL261995 HVH261995 IFD261995 IOZ261995 IYV261995 JIR261995 JSN261995 KCJ261995 KMF261995 KWB261995 LFX261995 LPT261995 LZP261995 MJL261995 MTH261995 NDD261995 NMZ261995 NWV261995 OGR261995 OQN261995 PAJ261995 PKF261995 PUB261995 QDX261995 QNT261995 QXP261995 RHL261995 RRH261995 SBD261995 SKZ261995 SUV261995 TER261995 TON261995 TYJ261995 UIF261995 USB261995 VBX261995 VLT261995 VVP261995 WFL261995 WPH261995 BA327531 CV327531 MR327531 WN327531 AGJ327531 AQF327531 BAB327531 BJX327531 BTT327531 CDP327531 CNL327531 CXH327531 DHD327531 DQZ327531 EAV327531 EKR327531 EUN327531 FEJ327531 FOF327531 FYB327531 GHX327531 GRT327531 HBP327531 HLL327531 HVH327531 IFD327531 IOZ327531 IYV327531 JIR327531 JSN327531 KCJ327531 KMF327531 KWB327531 LFX327531 LPT327531 LZP327531 MJL327531 MTH327531 NDD327531 NMZ327531 NWV327531 OGR327531 OQN327531 PAJ327531 PKF327531 PUB327531 QDX327531 QNT327531 QXP327531 RHL327531 RRH327531 SBD327531 SKZ327531 SUV327531 TER327531 TON327531 TYJ327531 UIF327531 USB327531 VBX327531 VLT327531 VVP327531 WFL327531 WPH327531 BA393067 CV393067 MR393067 WN393067 AGJ393067 AQF393067 BAB393067 BJX393067 BTT393067 CDP393067 CNL393067 CXH393067 DHD393067 DQZ393067 EAV393067 EKR393067 EUN393067 FEJ393067 FOF393067 FYB393067 GHX393067 GRT393067 HBP393067 HLL393067 HVH393067 IFD393067 IOZ393067 IYV393067 JIR393067 JSN393067 KCJ393067 KMF393067 KWB393067 LFX393067 LPT393067 LZP393067 MJL393067 MTH393067 NDD393067 NMZ393067 NWV393067 OGR393067 OQN393067 PAJ393067 PKF393067 PUB393067 QDX393067 QNT393067 QXP393067 RHL393067 RRH393067 SBD393067 SKZ393067 SUV393067 TER393067 TON393067 TYJ393067 UIF393067 USB393067 VBX393067 VLT393067 VVP393067 WFL393067 WPH393067 BA458603 CV458603 MR458603 WN458603 AGJ458603 AQF458603 BAB458603 BJX458603 BTT458603 CDP458603 CNL458603 CXH458603 DHD458603 DQZ458603 EAV458603 EKR458603 EUN458603 FEJ458603 FOF458603 FYB458603 GHX458603 GRT458603 HBP458603 HLL458603 HVH458603 IFD458603 IOZ458603 IYV458603 JIR458603 JSN458603 KCJ458603 KMF458603 KWB458603 LFX458603 LPT458603 LZP458603 MJL458603 MTH458603 NDD458603 NMZ458603 NWV458603 OGR458603 OQN458603 PAJ458603 PKF458603 PUB458603 QDX458603 QNT458603 QXP458603 RHL458603 RRH458603 SBD458603 SKZ458603 SUV458603 TER458603 TON458603 TYJ458603 UIF458603 USB458603 VBX458603 VLT458603 VVP458603 WFL458603 WPH458603 BA524139 CV524139 MR524139 WN524139 AGJ524139 AQF524139 BAB524139 BJX524139 BTT524139 CDP524139 CNL524139 CXH524139 DHD524139 DQZ524139 EAV524139 EKR524139 EUN524139 FEJ524139 FOF524139 FYB524139 GHX524139 GRT524139 HBP524139 HLL524139 HVH524139 IFD524139 IOZ524139 IYV524139 JIR524139 JSN524139 KCJ524139 KMF524139 KWB524139 LFX524139 LPT524139 LZP524139 MJL524139 MTH524139 NDD524139 NMZ524139 NWV524139 OGR524139 OQN524139 PAJ524139 PKF524139 PUB524139 QDX524139 QNT524139 QXP524139 RHL524139 RRH524139 SBD524139 SKZ524139 SUV524139 TER524139 TON524139 TYJ524139 UIF524139 USB524139 VBX524139 VLT524139 VVP524139 WFL524139 WPH524139 BA589675 CV589675 MR589675 WN589675 AGJ589675 AQF589675 BAB589675 BJX589675 BTT589675 CDP589675 CNL589675 CXH589675 DHD589675 DQZ589675 EAV589675 EKR589675 EUN589675 FEJ589675 FOF589675 FYB589675 GHX589675 GRT589675 HBP589675 HLL589675 HVH589675 IFD589675 IOZ589675 IYV589675 JIR589675 JSN589675 KCJ589675 KMF589675 KWB589675 LFX589675 LPT589675 LZP589675 MJL589675 MTH589675 NDD589675 NMZ589675 NWV589675 OGR589675 OQN589675 PAJ589675 PKF589675 PUB589675 QDX589675 QNT589675 QXP589675 RHL589675 RRH589675 SBD589675 SKZ589675 SUV589675 TER589675 TON589675 TYJ589675 UIF589675 USB589675 VBX589675 VLT589675 VVP589675 WFL589675 WPH589675 BA655211 CV655211 MR655211 WN655211 AGJ655211 AQF655211 BAB655211 BJX655211 BTT655211 CDP655211 CNL655211 CXH655211 DHD655211 DQZ655211 EAV655211 EKR655211 EUN655211 FEJ655211 FOF655211 FYB655211 GHX655211 GRT655211 HBP655211 HLL655211 HVH655211 IFD655211 IOZ655211 IYV655211 JIR655211 JSN655211 KCJ655211 KMF655211 KWB655211 LFX655211 LPT655211 LZP655211 MJL655211 MTH655211 NDD655211 NMZ655211 NWV655211 OGR655211 OQN655211 PAJ655211 PKF655211 PUB655211 QDX655211 QNT655211 QXP655211 RHL655211 RRH655211 SBD655211 SKZ655211 SUV655211 TER655211 TON655211 TYJ655211 UIF655211 USB655211 VBX655211 VLT655211 VVP655211 WFL655211 WPH655211 BA720747 CV720747 MR720747 WN720747 AGJ720747 AQF720747 BAB720747 BJX720747 BTT720747 CDP720747 CNL720747 CXH720747 DHD720747 DQZ720747 EAV720747 EKR720747 EUN720747 FEJ720747 FOF720747 FYB720747 GHX720747 GRT720747 HBP720747 HLL720747 HVH720747 IFD720747 IOZ720747 IYV720747 JIR720747 JSN720747 KCJ720747 KMF720747 KWB720747 LFX720747 LPT720747 LZP720747 MJL720747 MTH720747 NDD720747 NMZ720747 NWV720747 OGR720747 OQN720747 PAJ720747 PKF720747 PUB720747 QDX720747 QNT720747 QXP720747 RHL720747 RRH720747 SBD720747 SKZ720747 SUV720747 TER720747 TON720747 TYJ720747 UIF720747 USB720747 VBX720747 VLT720747 VVP720747 WFL720747 WPH720747 BA786283 CV786283 MR786283 WN786283 AGJ786283 AQF786283 BAB786283 BJX786283 BTT786283 CDP786283 CNL786283 CXH786283 DHD786283 DQZ786283 EAV786283 EKR786283 EUN786283 FEJ786283 FOF786283 FYB786283 GHX786283 GRT786283 HBP786283 HLL786283 HVH786283 IFD786283 IOZ786283 IYV786283 JIR786283 JSN786283 KCJ786283 KMF786283 KWB786283 LFX786283 LPT786283 LZP786283 MJL786283 MTH786283 NDD786283 NMZ786283 NWV786283 OGR786283 OQN786283 PAJ786283 PKF786283 PUB786283 QDX786283 QNT786283 QXP786283 RHL786283 RRH786283 SBD786283 SKZ786283 SUV786283 TER786283 TON786283 TYJ786283 UIF786283 USB786283 VBX786283 VLT786283 VVP786283 WFL786283 WPH786283 BA851819 CV851819 MR851819 WN851819 AGJ851819 AQF851819 BAB851819 BJX851819 BTT851819 CDP851819 CNL851819 CXH851819 DHD851819 DQZ851819 EAV851819 EKR851819 EUN851819 FEJ851819 FOF851819 FYB851819 GHX851819 GRT851819 HBP851819 HLL851819 HVH851819 IFD851819 IOZ851819 IYV851819 JIR851819 JSN851819 KCJ851819 KMF851819 KWB851819 LFX851819 LPT851819 LZP851819 MJL851819 MTH851819 NDD851819 NMZ851819 NWV851819 OGR851819 OQN851819 PAJ851819 PKF851819 PUB851819 QDX851819 QNT851819 QXP851819 RHL851819 RRH851819 SBD851819 SKZ851819 SUV851819 TER851819 TON851819 TYJ851819 UIF851819 USB851819 VBX851819 VLT851819 VVP851819 WFL851819 WPH851819 BA917355 CV917355 MR917355 WN917355 AGJ917355 AQF917355 BAB917355 BJX917355 BTT917355 CDP917355 CNL917355 CXH917355 DHD917355 DQZ917355 EAV917355 EKR917355 EUN917355 FEJ917355 FOF917355 FYB917355 GHX917355 GRT917355 HBP917355 HLL917355 HVH917355 IFD917355 IOZ917355 IYV917355 JIR917355 JSN917355 KCJ917355 KMF917355 KWB917355 LFX917355 LPT917355 LZP917355 MJL917355 MTH917355 NDD917355 NMZ917355 NWV917355 OGR917355 OQN917355 PAJ917355 PKF917355 PUB917355 QDX917355 QNT917355 QXP917355 RHL917355 RRH917355 SBD917355 SKZ917355 SUV917355 TER917355 TON917355 TYJ917355 UIF917355 USB917355 VBX917355 VLT917355 VVP917355 WFL917355 WPH917355 BA982891 CV982891 MR982891 WN982891 AGJ982891 AQF982891 BAB982891 BJX982891 BTT982891 CDP982891 CNL982891 CXH982891 DHD982891 DQZ982891 EAV982891 EKR982891 EUN982891 FEJ982891 FOF982891 FYB982891 GHX982891 GRT982891 HBP982891 HLL982891 HVH982891 IFD982891 IOZ982891 IYV982891 JIR982891 JSN982891 KCJ982891 KMF982891 KWB982891 LFX982891 LPT982891 LZP982891 MJL982891 MTH982891 NDD982891 NMZ982891 NWV982891 OGR982891 OQN982891 PAJ982891 PKF982891 PUB982891 QDX982891 QNT982891 QXP982891 RHL982891 RRH982891 SBD982891 SKZ982891 SUV982891 TER982891 TON982891 TYJ982891 UIF982891 USB982891 VBX982891 VLT982891 VVP982891 WFL982891 WPH982891 BA65389 CV65389 MR65389 WN65389 AGJ65389 AQF65389 BAB65389 BJX65389 BTT65389 CDP65389 CNL65389 CXH65389 DHD65389 DQZ65389 EAV65389 EKR65389 EUN65389 FEJ65389 FOF65389 FYB65389 GHX65389 GRT65389 HBP65389 HLL65389 HVH65389 IFD65389 IOZ65389 IYV65389 JIR65389 JSN65389 KCJ65389 KMF65389 KWB65389 LFX65389 LPT65389 LZP65389 MJL65389 MTH65389 NDD65389 NMZ65389 NWV65389 OGR65389 OQN65389 PAJ65389 PKF65389 PUB65389 QDX65389 QNT65389 QXP65389 RHL65389 RRH65389 SBD65389 SKZ65389 SUV65389 TER65389 TON65389 TYJ65389 UIF65389 USB65389 VBX65389 VLT65389 VVP65389 WFL65389 WPH65389 BA130925 CV130925 MR130925 WN130925 AGJ130925 AQF130925 BAB130925 BJX130925 BTT130925 CDP130925 CNL130925 CXH130925 DHD130925 DQZ130925 EAV130925 EKR130925 EUN130925 FEJ130925 FOF130925 FYB130925 GHX130925 GRT130925 HBP130925 HLL130925 HVH130925 IFD130925 IOZ130925 IYV130925 JIR130925 JSN130925 KCJ130925 KMF130925 KWB130925 LFX130925 LPT130925 LZP130925 MJL130925 MTH130925 NDD130925 NMZ130925 NWV130925 OGR130925 OQN130925 PAJ130925 PKF130925 PUB130925 QDX130925 QNT130925 QXP130925 RHL130925 RRH130925 SBD130925 SKZ130925 SUV130925 TER130925 TON130925 TYJ130925 UIF130925 USB130925 VBX130925 VLT130925 VVP130925 WFL130925 WPH130925 BA196461 CV196461 MR196461 WN196461 AGJ196461 AQF196461 BAB196461 BJX196461 BTT196461 CDP196461 CNL196461 CXH196461 DHD196461 DQZ196461 EAV196461 EKR196461 EUN196461 FEJ196461 FOF196461 FYB196461 GHX196461 GRT196461 HBP196461 HLL196461 HVH196461 IFD196461 IOZ196461 IYV196461 JIR196461 JSN196461 KCJ196461 KMF196461 KWB196461 LFX196461 LPT196461 LZP196461 MJL196461 MTH196461 NDD196461 NMZ196461 NWV196461 OGR196461 OQN196461 PAJ196461 PKF196461 PUB196461 QDX196461 QNT196461 QXP196461 RHL196461 RRH196461 SBD196461 SKZ196461 SUV196461 TER196461 TON196461 TYJ196461 UIF196461 USB196461 VBX196461 VLT196461 VVP196461 WFL196461 WPH196461 BA261997 CV261997 MR261997 WN261997 AGJ261997 AQF261997 BAB261997 BJX261997 BTT261997 CDP261997 CNL261997 CXH261997 DHD261997 DQZ261997 EAV261997 EKR261997 EUN261997 FEJ261997 FOF261997 FYB261997 GHX261997 GRT261997 HBP261997 HLL261997 HVH261997 IFD261997 IOZ261997 IYV261997 JIR261997 JSN261997 KCJ261997 KMF261997 KWB261997 LFX261997 LPT261997 LZP261997 MJL261997 MTH261997 NDD261997 NMZ261997 NWV261997 OGR261997 OQN261997 PAJ261997 PKF261997 PUB261997 QDX261997 QNT261997 QXP261997 RHL261997 RRH261997 SBD261997 SKZ261997 SUV261997 TER261997 TON261997 TYJ261997 UIF261997 USB261997 VBX261997 VLT261997 VVP261997 WFL261997 WPH261997 BA327533 CV327533 MR327533 WN327533 AGJ327533 AQF327533 BAB327533 BJX327533 BTT327533 CDP327533 CNL327533 CXH327533 DHD327533 DQZ327533 EAV327533 EKR327533 EUN327533 FEJ327533 FOF327533 FYB327533 GHX327533 GRT327533 HBP327533 HLL327533 HVH327533 IFD327533 IOZ327533 IYV327533 JIR327533 JSN327533 KCJ327533 KMF327533 KWB327533 LFX327533 LPT327533 LZP327533 MJL327533 MTH327533 NDD327533 NMZ327533 NWV327533 OGR327533 OQN327533 PAJ327533 PKF327533 PUB327533 QDX327533 QNT327533 QXP327533 RHL327533 RRH327533 SBD327533 SKZ327533 SUV327533 TER327533 TON327533 TYJ327533 UIF327533 USB327533 VBX327533 VLT327533 VVP327533 WFL327533 WPH327533 BA393069 CV393069 MR393069 WN393069 AGJ393069 AQF393069 BAB393069 BJX393069 BTT393069 CDP393069 CNL393069 CXH393069 DHD393069 DQZ393069 EAV393069 EKR393069 EUN393069 FEJ393069 FOF393069 FYB393069 GHX393069 GRT393069 HBP393069 HLL393069 HVH393069 IFD393069 IOZ393069 IYV393069 JIR393069 JSN393069 KCJ393069 KMF393069 KWB393069 LFX393069 LPT393069 LZP393069 MJL393069 MTH393069 NDD393069 NMZ393069 NWV393069 OGR393069 OQN393069 PAJ393069 PKF393069 PUB393069 QDX393069 QNT393069 QXP393069 RHL393069 RRH393069 SBD393069 SKZ393069 SUV393069 TER393069 TON393069 TYJ393069 UIF393069 USB393069 VBX393069 VLT393069 VVP393069 WFL393069 WPH393069 BA458605 CV458605 MR458605 WN458605 AGJ458605 AQF458605 BAB458605 BJX458605 BTT458605 CDP458605 CNL458605 CXH458605 DHD458605 DQZ458605 EAV458605 EKR458605 EUN458605 FEJ458605 FOF458605 FYB458605 GHX458605 GRT458605 HBP458605 HLL458605 HVH458605 IFD458605 IOZ458605 IYV458605 JIR458605 JSN458605 KCJ458605 KMF458605 KWB458605 LFX458605 LPT458605 LZP458605 MJL458605 MTH458605 NDD458605 NMZ458605 NWV458605 OGR458605 OQN458605 PAJ458605 PKF458605 PUB458605 QDX458605 QNT458605 QXP458605 RHL458605 RRH458605 SBD458605 SKZ458605 SUV458605 TER458605 TON458605 TYJ458605 UIF458605 USB458605 VBX458605 VLT458605 VVP458605 WFL458605 WPH458605 BA524141 CV524141 MR524141 WN524141 AGJ524141 AQF524141 BAB524141 BJX524141 BTT524141 CDP524141 CNL524141 CXH524141 DHD524141 DQZ524141 EAV524141 EKR524141 EUN524141 FEJ524141 FOF524141 FYB524141 GHX524141 GRT524141 HBP524141 HLL524141 HVH524141 IFD524141 IOZ524141 IYV524141 JIR524141 JSN524141 KCJ524141 KMF524141 KWB524141 LFX524141 LPT524141 LZP524141 MJL524141 MTH524141 NDD524141 NMZ524141 NWV524141 OGR524141 OQN524141 PAJ524141 PKF524141 PUB524141 QDX524141 QNT524141 QXP524141 RHL524141 RRH524141 SBD524141 SKZ524141 SUV524141 TER524141 TON524141 TYJ524141 UIF524141 USB524141 VBX524141 VLT524141 VVP524141 WFL524141 WPH524141 BA589677 CV589677 MR589677 WN589677 AGJ589677 AQF589677 BAB589677 BJX589677 BTT589677 CDP589677 CNL589677 CXH589677 DHD589677 DQZ589677 EAV589677 EKR589677 EUN589677 FEJ589677 FOF589677 FYB589677 GHX589677 GRT589677 HBP589677 HLL589677 HVH589677 IFD589677 IOZ589677 IYV589677 JIR589677 JSN589677 KCJ589677 KMF589677 KWB589677 LFX589677 LPT589677 LZP589677 MJL589677 MTH589677 NDD589677 NMZ589677 NWV589677 OGR589677 OQN589677 PAJ589677 PKF589677 PUB589677 QDX589677 QNT589677 QXP589677 RHL589677 RRH589677 SBD589677 SKZ589677 SUV589677 TER589677 TON589677 TYJ589677 UIF589677 USB589677 VBX589677 VLT589677 VVP589677 WFL589677 WPH589677 BA655213 CV655213 MR655213 WN655213 AGJ655213 AQF655213 BAB655213 BJX655213 BTT655213 CDP655213 CNL655213 CXH655213 DHD655213 DQZ655213 EAV655213 EKR655213 EUN655213 FEJ655213 FOF655213 FYB655213 GHX655213 GRT655213 HBP655213 HLL655213 HVH655213 IFD655213 IOZ655213 IYV655213 JIR655213 JSN655213 KCJ655213 KMF655213 KWB655213 LFX655213 LPT655213 LZP655213 MJL655213 MTH655213 NDD655213 NMZ655213 NWV655213 OGR655213 OQN655213 PAJ655213 PKF655213 PUB655213 QDX655213 QNT655213 QXP655213 RHL655213 RRH655213 SBD655213 SKZ655213 SUV655213 TER655213 TON655213 TYJ655213 UIF655213 USB655213 VBX655213 VLT655213 VVP655213 WFL655213 WPH655213 BA720749 CV720749 MR720749 WN720749 AGJ720749 AQF720749 BAB720749 BJX720749 BTT720749 CDP720749 CNL720749 CXH720749 DHD720749 DQZ720749 EAV720749 EKR720749 EUN720749 FEJ720749 FOF720749 FYB720749 GHX720749 GRT720749 HBP720749 HLL720749 HVH720749 IFD720749 IOZ720749 IYV720749 JIR720749 JSN720749 KCJ720749 KMF720749 KWB720749 LFX720749 LPT720749 LZP720749 MJL720749 MTH720749 NDD720749 NMZ720749 NWV720749 OGR720749 OQN720749 PAJ720749 PKF720749 PUB720749 QDX720749 QNT720749 QXP720749 RHL720749 RRH720749 SBD720749 SKZ720749 SUV720749 TER720749 TON720749 TYJ720749 UIF720749 USB720749 VBX720749 VLT720749 VVP720749 WFL720749 WPH720749 BA786285 CV786285 MR786285 WN786285 AGJ786285 AQF786285 BAB786285 BJX786285 BTT786285 CDP786285 CNL786285 CXH786285 DHD786285 DQZ786285 EAV786285 EKR786285 EUN786285 FEJ786285 FOF786285 FYB786285 GHX786285 GRT786285 HBP786285 HLL786285 HVH786285 IFD786285 IOZ786285 IYV786285 JIR786285 JSN786285 KCJ786285 KMF786285 KWB786285 LFX786285 LPT786285 LZP786285 MJL786285 MTH786285 NDD786285 NMZ786285 NWV786285 OGR786285 OQN786285 PAJ786285 PKF786285 PUB786285 QDX786285 QNT786285 QXP786285 RHL786285 RRH786285 SBD786285 SKZ786285 SUV786285 TER786285 TON786285 TYJ786285 UIF786285 USB786285 VBX786285 VLT786285 VVP786285 WFL786285 WPH786285 BA851821 CV851821 MR851821 WN851821 AGJ851821 AQF851821 BAB851821 BJX851821 BTT851821 CDP851821 CNL851821 CXH851821 DHD851821 DQZ851821 EAV851821 EKR851821 EUN851821 FEJ851821 FOF851821 FYB851821 GHX851821 GRT851821 HBP851821 HLL851821 HVH851821 IFD851821 IOZ851821 IYV851821 JIR851821 JSN851821 KCJ851821 KMF851821 KWB851821 LFX851821 LPT851821 LZP851821 MJL851821 MTH851821 NDD851821 NMZ851821 NWV851821 OGR851821 OQN851821 PAJ851821 PKF851821 PUB851821 QDX851821 QNT851821 QXP851821 RHL851821 RRH851821 SBD851821 SKZ851821 SUV851821 TER851821 TON851821 TYJ851821 UIF851821 USB851821 VBX851821 VLT851821 VVP851821 WFL851821 WPH851821 BA917357 CV917357 MR917357 WN917357 AGJ917357 AQF917357 BAB917357 BJX917357 BTT917357 CDP917357 CNL917357 CXH917357 DHD917357 DQZ917357 EAV917357 EKR917357 EUN917357 FEJ917357 FOF917357 FYB917357 GHX917357 GRT917357 HBP917357 HLL917357 HVH917357 IFD917357 IOZ917357 IYV917357 JIR917357 JSN917357 KCJ917357 KMF917357 KWB917357 LFX917357 LPT917357 LZP917357 MJL917357 MTH917357 NDD917357 NMZ917357 NWV917357 OGR917357 OQN917357 PAJ917357 PKF917357 PUB917357 QDX917357 QNT917357 QXP917357 RHL917357 RRH917357 SBD917357 SKZ917357 SUV917357 TER917357 TON917357 TYJ917357 UIF917357 USB917357 VBX917357 VLT917357 VVP917357 WFL917357 WPH917357 BA982893 CV982893 MR982893 WN982893 AGJ982893 AQF982893 BAB982893 BJX982893 BTT982893 CDP982893 CNL982893 CXH982893 DHD982893 DQZ982893 EAV982893 EKR982893 EUN982893 FEJ982893 FOF982893 FYB982893 GHX982893 GRT982893 HBP982893 HLL982893 HVH982893 IFD982893 IOZ982893 IYV982893 JIR982893 JSN982893 KCJ982893 KMF982893 KWB982893 LFX982893 LPT982893 LZP982893 MJL982893 MTH982893 NDD982893 NMZ982893 NWV982893 OGR982893 OQN982893 PAJ982893 PKF982893 PUB982893 QDX982893 QNT982893 QXP982893 RHL982893 RRH982893 SBD982893 SKZ982893 SUV982893 TER982893 TON982893 TYJ982893 UIF982893 USB982893 VBX982893 VLT982893 VVP982893 WFL982893 WPH982893 A13 DF6 NB6 WX6 AGT6 AQP6 BAL6 BKH6 BUD6 CDZ6 CNV6 CXR6 DHN6 DRJ6 EBF6 ELB6 EUX6 FET6 FOP6 FYL6 GIH6 GSD6 HBZ6 HLV6 HVR6 IFN6 IPJ6 IZF6 JJB6 JSX6 KCT6 KMP6 KWL6 LGH6 LQD6 LZZ6 MJV6 MTR6 NDN6 NNJ6 NXF6 OHB6 OQX6 PAT6 PKP6 PUL6 QEH6 QOD6 QXZ6 RHV6 RRR6 SBN6 SLJ6 SVF6 TFB6 TOX6 TYT6 UIP6 USL6 VCH6 VMD6 VVZ6 WFV6 WPR6 BK65365 DF65365 NB65365 WX65365 AGT65365 AQP65365 BAL65365 BKH65365 BUD65365 CDZ65365 CNV65365 CXR65365 DHN65365 DRJ65365 EBF65365 ELB65365 EUX65365 FET65365 FOP65365 FYL65365 GIH65365 GSD65365 HBZ65365 HLV65365 HVR65365 IFN65365 IPJ65365 IZF65365 JJB65365 JSX65365 KCT65365 KMP65365 KWL65365 LGH65365 LQD65365 LZZ65365 MJV65365 MTR65365 NDN65365 NNJ65365 NXF65365 OHB65365 OQX65365 PAT65365 PKP65365 PUL65365 QEH65365 QOD65365 QXZ65365 RHV65365 RRR65365 SBN65365 SLJ65365 SVF65365 TFB65365 TOX65365 TYT65365 UIP65365 USL65365 VCH65365 VMD65365 VVZ65365 WFV65365 WPR65365 BK130901 DF130901 NB130901 WX130901 AGT130901 AQP130901 BAL130901 BKH130901 BUD130901 CDZ130901 CNV130901 CXR130901 DHN130901 DRJ130901 EBF130901 ELB130901 EUX130901 FET130901 FOP130901 FYL130901 GIH130901 GSD130901 HBZ130901 HLV130901 HVR130901 IFN130901 IPJ130901 IZF130901 JJB130901 JSX130901 KCT130901 KMP130901 KWL130901 LGH130901 LQD130901 LZZ130901 MJV130901 MTR130901 NDN130901 NNJ130901 NXF130901 OHB130901 OQX130901 PAT130901 PKP130901 PUL130901 QEH130901 QOD130901 QXZ130901 RHV130901 RRR130901 SBN130901 SLJ130901 SVF130901 TFB130901 TOX130901 TYT130901 UIP130901 USL130901 VCH130901 VMD130901 VVZ130901 WFV130901 WPR130901 BK196437 DF196437 NB196437 WX196437 AGT196437 AQP196437 BAL196437 BKH196437 BUD196437 CDZ196437 CNV196437 CXR196437 DHN196437 DRJ196437 EBF196437 ELB196437 EUX196437 FET196437 FOP196437 FYL196437 GIH196437 GSD196437 HBZ196437 HLV196437 HVR196437 IFN196437 IPJ196437 IZF196437 JJB196437 JSX196437 KCT196437 KMP196437 KWL196437 LGH196437 LQD196437 LZZ196437 MJV196437 MTR196437 NDN196437 NNJ196437 NXF196437 OHB196437 OQX196437 PAT196437 PKP196437 PUL196437 QEH196437 QOD196437 QXZ196437 RHV196437 RRR196437 SBN196437 SLJ196437 SVF196437 TFB196437 TOX196437 TYT196437 UIP196437 USL196437 VCH196437 VMD196437 VVZ196437 WFV196437 WPR196437 BK261973 DF261973 NB261973 WX261973 AGT261973 AQP261973 BAL261973 BKH261973 BUD261973 CDZ261973 CNV261973 CXR261973 DHN261973 DRJ261973 EBF261973 ELB261973 EUX261973 FET261973 FOP261973 FYL261973 GIH261973 GSD261973 HBZ261973 HLV261973 HVR261973 IFN261973 IPJ261973 IZF261973 JJB261973 JSX261973 KCT261973 KMP261973 KWL261973 LGH261973 LQD261973 LZZ261973 MJV261973 MTR261973 NDN261973 NNJ261973 NXF261973 OHB261973 OQX261973 PAT261973 PKP261973 PUL261973 QEH261973 QOD261973 QXZ261973 RHV261973 RRR261973 SBN261973 SLJ261973 SVF261973 TFB261973 TOX261973 TYT261973 UIP261973 USL261973 VCH261973 VMD261973 VVZ261973 WFV261973 WPR261973 BK327509 DF327509 NB327509 WX327509 AGT327509 AQP327509 BAL327509 BKH327509 BUD327509 CDZ327509 CNV327509 CXR327509 DHN327509 DRJ327509 EBF327509 ELB327509 EUX327509 FET327509 FOP327509 FYL327509 GIH327509 GSD327509 HBZ327509 HLV327509 HVR327509 IFN327509 IPJ327509 IZF327509 JJB327509 JSX327509 KCT327509 KMP327509 KWL327509 LGH327509 LQD327509 LZZ327509 MJV327509 MTR327509 NDN327509 NNJ327509 NXF327509 OHB327509 OQX327509 PAT327509 PKP327509 PUL327509 QEH327509 QOD327509 QXZ327509 RHV327509 RRR327509 SBN327509 SLJ327509 SVF327509 TFB327509 TOX327509 TYT327509 UIP327509 USL327509 VCH327509 VMD327509 VVZ327509 WFV327509 WPR327509 BK393045 DF393045 NB393045 WX393045 AGT393045 AQP393045 BAL393045 BKH393045 BUD393045 CDZ393045 CNV393045 CXR393045 DHN393045 DRJ393045 EBF393045 ELB393045 EUX393045 FET393045 FOP393045 FYL393045 GIH393045 GSD393045 HBZ393045 HLV393045 HVR393045 IFN393045 IPJ393045 IZF393045 JJB393045 JSX393045 KCT393045 KMP393045 KWL393045 LGH393045 LQD393045 LZZ393045 MJV393045 MTR393045 NDN393045 NNJ393045 NXF393045 OHB393045 OQX393045 PAT393045 PKP393045 PUL393045 QEH393045 QOD393045 QXZ393045 RHV393045 RRR393045 SBN393045 SLJ393045 SVF393045 TFB393045 TOX393045 TYT393045 UIP393045 USL393045 VCH393045 VMD393045 VVZ393045 WFV393045 WPR393045 BK458581 DF458581 NB458581 WX458581 AGT458581 AQP458581 BAL458581 BKH458581 BUD458581 CDZ458581 CNV458581 CXR458581 DHN458581 DRJ458581 EBF458581 ELB458581 EUX458581 FET458581 FOP458581 FYL458581 GIH458581 GSD458581 HBZ458581 HLV458581 HVR458581 IFN458581 IPJ458581 IZF458581 JJB458581 JSX458581 KCT458581 KMP458581 KWL458581 LGH458581 LQD458581 LZZ458581 MJV458581 MTR458581 NDN458581 NNJ458581 NXF458581 OHB458581 OQX458581 PAT458581 PKP458581 PUL458581 QEH458581 QOD458581 QXZ458581 RHV458581 RRR458581 SBN458581 SLJ458581 SVF458581 TFB458581 TOX458581 TYT458581 UIP458581 USL458581 VCH458581 VMD458581 VVZ458581 WFV458581 WPR458581 BK524117 DF524117 NB524117 WX524117 AGT524117 AQP524117 BAL524117 BKH524117 BUD524117 CDZ524117 CNV524117 CXR524117 DHN524117 DRJ524117 EBF524117 ELB524117 EUX524117 FET524117 FOP524117 FYL524117 GIH524117 GSD524117 HBZ524117 HLV524117 HVR524117 IFN524117 IPJ524117 IZF524117 JJB524117 JSX524117 KCT524117 KMP524117 KWL524117 LGH524117 LQD524117 LZZ524117 MJV524117 MTR524117 NDN524117 NNJ524117 NXF524117 OHB524117 OQX524117 PAT524117 PKP524117 PUL524117 QEH524117 QOD524117 QXZ524117 RHV524117 RRR524117 SBN524117 SLJ524117 SVF524117 TFB524117 TOX524117 TYT524117 UIP524117 USL524117 VCH524117 VMD524117 VVZ524117 WFV524117 WPR524117 BK589653 DF589653 NB589653 WX589653 AGT589653 AQP589653 BAL589653 BKH589653 BUD589653 CDZ589653 CNV589653 CXR589653 DHN589653 DRJ589653 EBF589653 ELB589653 EUX589653 FET589653 FOP589653 FYL589653 GIH589653 GSD589653 HBZ589653 HLV589653 HVR589653 IFN589653 IPJ589653 IZF589653 JJB589653 JSX589653 KCT589653 KMP589653 KWL589653 LGH589653 LQD589653 LZZ589653 MJV589653 MTR589653 NDN589653 NNJ589653 NXF589653 OHB589653 OQX589653 PAT589653 PKP589653 PUL589653 QEH589653 QOD589653 QXZ589653 RHV589653 RRR589653 SBN589653 SLJ589653 SVF589653 TFB589653 TOX589653 TYT589653 UIP589653 USL589653 VCH589653 VMD589653 VVZ589653 WFV589653 WPR589653 BK655189 DF655189 NB655189 WX655189 AGT655189 AQP655189 BAL655189 BKH655189 BUD655189 CDZ655189 CNV655189 CXR655189 DHN655189 DRJ655189 EBF655189 ELB655189 EUX655189 FET655189 FOP655189 FYL655189 GIH655189 GSD655189 HBZ655189 HLV655189 HVR655189 IFN655189 IPJ655189 IZF655189 JJB655189 JSX655189 KCT655189 KMP655189 KWL655189 LGH655189 LQD655189 LZZ655189 MJV655189 MTR655189 NDN655189 NNJ655189 NXF655189 OHB655189 OQX655189 PAT655189 PKP655189 PUL655189 QEH655189 QOD655189 QXZ655189 RHV655189 RRR655189 SBN655189 SLJ655189 SVF655189 TFB655189 TOX655189 TYT655189 UIP655189 USL655189 VCH655189 VMD655189 VVZ655189 WFV655189 WPR655189 BK720725 DF720725 NB720725 WX720725 AGT720725 AQP720725 BAL720725 BKH720725 BUD720725 CDZ720725 CNV720725 CXR720725 DHN720725 DRJ720725 EBF720725 ELB720725 EUX720725 FET720725 FOP720725 FYL720725 GIH720725 GSD720725 HBZ720725 HLV720725 HVR720725 IFN720725 IPJ720725 IZF720725 JJB720725 JSX720725 KCT720725 KMP720725 KWL720725 LGH720725 LQD720725 LZZ720725 MJV720725 MTR720725 NDN720725 NNJ720725 NXF720725 OHB720725 OQX720725 PAT720725 PKP720725 PUL720725 QEH720725 QOD720725 QXZ720725 RHV720725 RRR720725 SBN720725 SLJ720725 SVF720725 TFB720725 TOX720725 TYT720725 UIP720725 USL720725 VCH720725 VMD720725 VVZ720725 WFV720725 WPR720725 BK786261 DF786261 NB786261 WX786261 AGT786261 AQP786261 BAL786261 BKH786261 BUD786261 CDZ786261 CNV786261 CXR786261 DHN786261 DRJ786261 EBF786261 ELB786261 EUX786261 FET786261 FOP786261 FYL786261 GIH786261 GSD786261 HBZ786261 HLV786261 HVR786261 IFN786261 IPJ786261 IZF786261 JJB786261 JSX786261 KCT786261 KMP786261 KWL786261 LGH786261 LQD786261 LZZ786261 MJV786261 MTR786261 NDN786261 NNJ786261 NXF786261 OHB786261 OQX786261 PAT786261 PKP786261 PUL786261 QEH786261 QOD786261 QXZ786261 RHV786261 RRR786261 SBN786261 SLJ786261 SVF786261 TFB786261 TOX786261 TYT786261 UIP786261 USL786261 VCH786261 VMD786261 VVZ786261 WFV786261 WPR786261 BK851797 DF851797 NB851797 WX851797 AGT851797 AQP851797 BAL851797 BKH851797 BUD851797 CDZ851797 CNV851797 CXR851797 DHN851797 DRJ851797 EBF851797 ELB851797 EUX851797 FET851797 FOP851797 FYL851797 GIH851797 GSD851797 HBZ851797 HLV851797 HVR851797 IFN851797 IPJ851797 IZF851797 JJB851797 JSX851797 KCT851797 KMP851797 KWL851797 LGH851797 LQD851797 LZZ851797 MJV851797 MTR851797 NDN851797 NNJ851797 NXF851797 OHB851797 OQX851797 PAT851797 PKP851797 PUL851797 QEH851797 QOD851797 QXZ851797 RHV851797 RRR851797 SBN851797 SLJ851797 SVF851797 TFB851797 TOX851797 TYT851797 UIP851797 USL851797 VCH851797 VMD851797 VVZ851797 WFV851797 WPR851797 BK917333 DF917333 NB917333 WX917333 AGT917333 AQP917333 BAL917333 BKH917333 BUD917333 CDZ917333 CNV917333 CXR917333 DHN917333 DRJ917333 EBF917333 ELB917333 EUX917333 FET917333 FOP917333 FYL917333 GIH917333 GSD917333 HBZ917333 HLV917333 HVR917333 IFN917333 IPJ917333 IZF917333 JJB917333 JSX917333 KCT917333 KMP917333 KWL917333 LGH917333 LQD917333 LZZ917333 MJV917333 MTR917333 NDN917333 NNJ917333 NXF917333 OHB917333 OQX917333 PAT917333 PKP917333 PUL917333 QEH917333 QOD917333 QXZ917333 RHV917333 RRR917333 SBN917333 SLJ917333 SVF917333 TFB917333 TOX917333 TYT917333 UIP917333 USL917333 VCH917333 VMD917333 VVZ917333 WFV917333 WPR917333 BK982869 DF982869 NB982869 WX982869 AGT982869 AQP982869 BAL982869 BKH982869 BUD982869 CDZ982869 CNV982869 CXR982869 DHN982869 DRJ982869 EBF982869 ELB982869 EUX982869 FET982869 FOP982869 FYL982869 GIH982869 GSD982869 HBZ982869 HLV982869 HVR982869 IFN982869 IPJ982869 IZF982869 JJB982869 JSX982869 KCT982869 KMP982869 KWL982869 LGH982869 LQD982869 LZZ982869 MJV982869 MTR982869 NDN982869 NNJ982869 NXF982869 OHB982869 OQX982869 PAT982869 PKP982869 PUL982869 QEH982869 QOD982869 QXZ982869 RHV982869 RRR982869 SBN982869 SLJ982869 SVF982869 TFB982869 TOX982869 TYT982869 UIP982869 USL982869 VCH982869 VMD982869 VVZ982869 WFV982869 WPR982869 X1 AU65377 CP65377 ML65377 WH65377 AGD65377 APZ65377 AZV65377 BJR65377 BTN65377 CDJ65377 CNF65377 CXB65377 DGX65377 DQT65377 EAP65377 EKL65377 EUH65377 FED65377 FNZ65377 FXV65377 GHR65377 GRN65377 HBJ65377 HLF65377 HVB65377 IEX65377 IOT65377 IYP65377 JIL65377 JSH65377 KCD65377 KLZ65377 KVV65377 LFR65377 LPN65377 LZJ65377 MJF65377 MTB65377 NCX65377 NMT65377 NWP65377 OGL65377 OQH65377 PAD65377 PJZ65377 PTV65377 QDR65377 QNN65377 QXJ65377 RHF65377 RRB65377 SAX65377 SKT65377 SUP65377 TEL65377 TOH65377 TYD65377 UHZ65377 URV65377 VBR65377 VLN65377 VVJ65377 WFF65377 WPB65377 AU130913 CP130913 ML130913 WH130913 AGD130913 APZ130913 AZV130913 BJR130913 BTN130913 CDJ130913 CNF130913 CXB130913 DGX130913 DQT130913 EAP130913 EKL130913 EUH130913 FED130913 FNZ130913 FXV130913 GHR130913 GRN130913 HBJ130913 HLF130913 HVB130913 IEX130913 IOT130913 IYP130913 JIL130913 JSH130913 KCD130913 KLZ130913 KVV130913 LFR130913 LPN130913 LZJ130913 MJF130913 MTB130913 NCX130913 NMT130913 NWP130913 OGL130913 OQH130913 PAD130913 PJZ130913 PTV130913 QDR130913 QNN130913 QXJ130913 RHF130913 RRB130913 SAX130913 SKT130913 SUP130913 TEL130913 TOH130913 TYD130913 UHZ130913 URV130913 VBR130913 VLN130913 VVJ130913 WFF130913 WPB130913 AU196449 CP196449 ML196449 WH196449 AGD196449 APZ196449 AZV196449 BJR196449 BTN196449 CDJ196449 CNF196449 CXB196449 DGX196449 DQT196449 EAP196449 EKL196449 EUH196449 FED196449 FNZ196449 FXV196449 GHR196449 GRN196449 HBJ196449 HLF196449 HVB196449 IEX196449 IOT196449 IYP196449 JIL196449 JSH196449 KCD196449 KLZ196449 KVV196449 LFR196449 LPN196449 LZJ196449 MJF196449 MTB196449 NCX196449 NMT196449 NWP196449 OGL196449 OQH196449 PAD196449 PJZ196449 PTV196449 QDR196449 QNN196449 QXJ196449 RHF196449 RRB196449 SAX196449 SKT196449 SUP196449 TEL196449 TOH196449 TYD196449 UHZ196449 URV196449 VBR196449 VLN196449 VVJ196449 WFF196449 WPB196449 AU261985 CP261985 ML261985 WH261985 AGD261985 APZ261985 AZV261985 BJR261985 BTN261985 CDJ261985 CNF261985 CXB261985 DGX261985 DQT261985 EAP261985 EKL261985 EUH261985 FED261985 FNZ261985 FXV261985 GHR261985 GRN261985 HBJ261985 HLF261985 HVB261985 IEX261985 IOT261985 IYP261985 JIL261985 JSH261985 KCD261985 KLZ261985 KVV261985 LFR261985 LPN261985 LZJ261985 MJF261985 MTB261985 NCX261985 NMT261985 NWP261985 OGL261985 OQH261985 PAD261985 PJZ261985 PTV261985 QDR261985 QNN261985 QXJ261985 RHF261985 RRB261985 SAX261985 SKT261985 SUP261985 TEL261985 TOH261985 TYD261985 UHZ261985 URV261985 VBR261985 VLN261985 VVJ261985 WFF261985 WPB261985 AU327521 CP327521 ML327521 WH327521 AGD327521 APZ327521 AZV327521 BJR327521 BTN327521 CDJ327521 CNF327521 CXB327521 DGX327521 DQT327521 EAP327521 EKL327521 EUH327521 FED327521 FNZ327521 FXV327521 GHR327521 GRN327521 HBJ327521 HLF327521 HVB327521 IEX327521 IOT327521 IYP327521 JIL327521 JSH327521 KCD327521 KLZ327521 KVV327521 LFR327521 LPN327521 LZJ327521 MJF327521 MTB327521 NCX327521 NMT327521 NWP327521 OGL327521 OQH327521 PAD327521 PJZ327521 PTV327521 QDR327521 QNN327521 QXJ327521 RHF327521 RRB327521 SAX327521 SKT327521 SUP327521 TEL327521 TOH327521 TYD327521 UHZ327521 URV327521 VBR327521 VLN327521 VVJ327521 WFF327521 WPB327521 AU393057 CP393057 ML393057 WH393057 AGD393057 APZ393057 AZV393057 BJR393057 BTN393057 CDJ393057 CNF393057 CXB393057 DGX393057 DQT393057 EAP393057 EKL393057 EUH393057 FED393057 FNZ393057 FXV393057 GHR393057 GRN393057 HBJ393057 HLF393057 HVB393057 IEX393057 IOT393057 IYP393057 JIL393057 JSH393057 KCD393057 KLZ393057 KVV393057 LFR393057 LPN393057 LZJ393057 MJF393057 MTB393057 NCX393057 NMT393057 NWP393057 OGL393057 OQH393057 PAD393057 PJZ393057 PTV393057 QDR393057 QNN393057 QXJ393057 RHF393057 RRB393057 SAX393057 SKT393057 SUP393057 TEL393057 TOH393057 TYD393057 UHZ393057 URV393057 VBR393057 VLN393057 VVJ393057 WFF393057 WPB393057 AU458593 CP458593 ML458593 WH458593 AGD458593 APZ458593 AZV458593 BJR458593 BTN458593 CDJ458593 CNF458593 CXB458593 DGX458593 DQT458593 EAP458593 EKL458593 EUH458593 FED458593 FNZ458593 FXV458593 GHR458593 GRN458593 HBJ458593 HLF458593 HVB458593 IEX458593 IOT458593 IYP458593 JIL458593 JSH458593 KCD458593 KLZ458593 KVV458593 LFR458593 LPN458593 LZJ458593 MJF458593 MTB458593 NCX458593 NMT458593 NWP458593 OGL458593 OQH458593 PAD458593 PJZ458593 PTV458593 QDR458593 QNN458593 QXJ458593 RHF458593 RRB458593 SAX458593 SKT458593 SUP458593 TEL458593 TOH458593 TYD458593 UHZ458593 URV458593 VBR458593 VLN458593 VVJ458593 WFF458593 WPB458593 AU524129 CP524129 ML524129 WH524129 AGD524129 APZ524129 AZV524129 BJR524129 BTN524129 CDJ524129 CNF524129 CXB524129 DGX524129 DQT524129 EAP524129 EKL524129 EUH524129 FED524129 FNZ524129 FXV524129 GHR524129 GRN524129 HBJ524129 HLF524129 HVB524129 IEX524129 IOT524129 IYP524129 JIL524129 JSH524129 KCD524129 KLZ524129 KVV524129 LFR524129 LPN524129 LZJ524129 MJF524129 MTB524129 NCX524129 NMT524129 NWP524129 OGL524129 OQH524129 PAD524129 PJZ524129 PTV524129 QDR524129 QNN524129 QXJ524129 RHF524129 RRB524129 SAX524129 SKT524129 SUP524129 TEL524129 TOH524129 TYD524129 UHZ524129 URV524129 VBR524129 VLN524129 VVJ524129 WFF524129 WPB524129 AU589665 CP589665 ML589665 WH589665 AGD589665 APZ589665 AZV589665 BJR589665 BTN589665 CDJ589665 CNF589665 CXB589665 DGX589665 DQT589665 EAP589665 EKL589665 EUH589665 FED589665 FNZ589665 FXV589665 GHR589665 GRN589665 HBJ589665 HLF589665 HVB589665 IEX589665 IOT589665 IYP589665 JIL589665 JSH589665 KCD589665 KLZ589665 KVV589665 LFR589665 LPN589665 LZJ589665 MJF589665 MTB589665 NCX589665 NMT589665 NWP589665 OGL589665 OQH589665 PAD589665 PJZ589665 PTV589665 QDR589665 QNN589665 QXJ589665 RHF589665 RRB589665 SAX589665 SKT589665 SUP589665 TEL589665 TOH589665 TYD589665 UHZ589665 URV589665 VBR589665 VLN589665 VVJ589665 WFF589665 WPB589665 AU655201 CP655201 ML655201 WH655201 AGD655201 APZ655201 AZV655201 BJR655201 BTN655201 CDJ655201 CNF655201 CXB655201 DGX655201 DQT655201 EAP655201 EKL655201 EUH655201 FED655201 FNZ655201 FXV655201 GHR655201 GRN655201 HBJ655201 HLF655201 HVB655201 IEX655201 IOT655201 IYP655201 JIL655201 JSH655201 KCD655201 KLZ655201 KVV655201 LFR655201 LPN655201 LZJ655201 MJF655201 MTB655201 NCX655201 NMT655201 NWP655201 OGL655201 OQH655201 PAD655201 PJZ655201 PTV655201 QDR655201 QNN655201 QXJ655201 RHF655201 RRB655201 SAX655201 SKT655201 SUP655201 TEL655201 TOH655201 TYD655201 UHZ655201 URV655201 VBR655201 VLN655201 VVJ655201 WFF655201 WPB655201 AU720737 CP720737 ML720737 WH720737 AGD720737 APZ720737 AZV720737 BJR720737 BTN720737 CDJ720737 CNF720737 CXB720737 DGX720737 DQT720737 EAP720737 EKL720737 EUH720737 FED720737 FNZ720737 FXV720737 GHR720737 GRN720737 HBJ720737 HLF720737 HVB720737 IEX720737 IOT720737 IYP720737 JIL720737 JSH720737 KCD720737 KLZ720737 KVV720737 LFR720737 LPN720737 LZJ720737 MJF720737 MTB720737 NCX720737 NMT720737 NWP720737 OGL720737 OQH720737 PAD720737 PJZ720737 PTV720737 QDR720737 QNN720737 QXJ720737 RHF720737 RRB720737 SAX720737 SKT720737 SUP720737 TEL720737 TOH720737 TYD720737 UHZ720737 URV720737 VBR720737 VLN720737 VVJ720737 WFF720737 WPB720737 AU786273 CP786273 ML786273 WH786273 AGD786273 APZ786273 AZV786273 BJR786273 BTN786273 CDJ786273 CNF786273 CXB786273 DGX786273 DQT786273 EAP786273 EKL786273 EUH786273 FED786273 FNZ786273 FXV786273 GHR786273 GRN786273 HBJ786273 HLF786273 HVB786273 IEX786273 IOT786273 IYP786273 JIL786273 JSH786273 KCD786273 KLZ786273 KVV786273 LFR786273 LPN786273 LZJ786273 MJF786273 MTB786273 NCX786273 NMT786273 NWP786273 OGL786273 OQH786273 PAD786273 PJZ786273 PTV786273 QDR786273 QNN786273 QXJ786273 RHF786273 RRB786273 SAX786273 SKT786273 SUP786273 TEL786273 TOH786273 TYD786273 UHZ786273 URV786273 VBR786273 VLN786273 VVJ786273 WFF786273 WPB786273 AU851809 CP851809 ML851809 WH851809 AGD851809 APZ851809 AZV851809 BJR851809 BTN851809 CDJ851809 CNF851809 CXB851809 DGX851809 DQT851809 EAP851809 EKL851809 EUH851809 FED851809 FNZ851809 FXV851809 GHR851809 GRN851809 HBJ851809 HLF851809 HVB851809 IEX851809 IOT851809 IYP851809 JIL851809 JSH851809 KCD851809 KLZ851809 KVV851809 LFR851809 LPN851809 LZJ851809 MJF851809 MTB851809 NCX851809 NMT851809 NWP851809 OGL851809 OQH851809 PAD851809 PJZ851809 PTV851809 QDR851809 QNN851809 QXJ851809 RHF851809 RRB851809 SAX851809 SKT851809 SUP851809 TEL851809 TOH851809 TYD851809 UHZ851809 URV851809 VBR851809 VLN851809 VVJ851809 WFF851809 WPB851809 AU917345 CP917345 ML917345 WH917345 AGD917345 APZ917345 AZV917345 BJR917345 BTN917345 CDJ917345 CNF917345 CXB917345 DGX917345 DQT917345 EAP917345 EKL917345 EUH917345 FED917345 FNZ917345 FXV917345 GHR917345 GRN917345 HBJ917345 HLF917345 HVB917345 IEX917345 IOT917345 IYP917345 JIL917345 JSH917345 KCD917345 KLZ917345 KVV917345 LFR917345 LPN917345 LZJ917345 MJF917345 MTB917345 NCX917345 NMT917345 NWP917345 OGL917345 OQH917345 PAD917345 PJZ917345 PTV917345 QDR917345 QNN917345 QXJ917345 RHF917345 RRB917345 SAX917345 SKT917345 SUP917345 TEL917345 TOH917345 TYD917345 UHZ917345 URV917345 VBR917345 VLN917345 VVJ917345 WFF917345 WPB917345 AU982881 CP982881 ML982881 WH982881 AGD982881 APZ982881 AZV982881 BJR982881 BTN982881 CDJ982881 CNF982881 CXB982881 DGX982881 DQT982881 EAP982881 EKL982881 EUH982881 FED982881 FNZ982881 FXV982881 GHR982881 GRN982881 HBJ982881 HLF982881 HVB982881 IEX982881 IOT982881 IYP982881 JIL982881 JSH982881 KCD982881 KLZ982881 KVV982881 LFR982881 LPN982881 LZJ982881 MJF982881 MTB982881 NCX982881 NMT982881 NWP982881 OGL982881 OQH982881 PAD982881 PJZ982881 PTV982881 QDR982881 QNN982881 QXJ982881 RHF982881 RRB982881 SAX982881 SKT982881 SUP982881 TEL982881 TOH982881 TYD982881 UHZ982881 URV982881 VBR982881 VLN982881 VVJ982881 WFF982881 WPB982881 AU65379 CP65379 ML65379 WH65379 AGD65379 APZ65379 AZV65379 BJR65379 BTN65379 CDJ65379 CNF65379 CXB65379 DGX65379 DQT65379 EAP65379 EKL65379 EUH65379 FED65379 FNZ65379 FXV65379 GHR65379 GRN65379 HBJ65379 HLF65379 HVB65379 IEX65379 IOT65379 IYP65379 JIL65379 JSH65379 KCD65379 KLZ65379 KVV65379 LFR65379 LPN65379 LZJ65379 MJF65379 MTB65379 NCX65379 NMT65379 NWP65379 OGL65379 OQH65379 PAD65379 PJZ65379 PTV65379 QDR65379 QNN65379 QXJ65379 RHF65379 RRB65379 SAX65379 SKT65379 SUP65379 TEL65379 TOH65379 TYD65379 UHZ65379 URV65379 VBR65379 VLN65379 VVJ65379 WFF65379 WPB65379 AU130915 CP130915 ML130915 WH130915 AGD130915 APZ130915 AZV130915 BJR130915 BTN130915 CDJ130915 CNF130915 CXB130915 DGX130915 DQT130915 EAP130915 EKL130915 EUH130915 FED130915 FNZ130915 FXV130915 GHR130915 GRN130915 HBJ130915 HLF130915 HVB130915 IEX130915 IOT130915 IYP130915 JIL130915 JSH130915 KCD130915 KLZ130915 KVV130915 LFR130915 LPN130915 LZJ130915 MJF130915 MTB130915 NCX130915 NMT130915 NWP130915 OGL130915 OQH130915 PAD130915 PJZ130915 PTV130915 QDR130915 QNN130915 QXJ130915 RHF130915 RRB130915 SAX130915 SKT130915 SUP130915 TEL130915 TOH130915 TYD130915 UHZ130915 URV130915 VBR130915 VLN130915 VVJ130915 WFF130915 WPB130915 AU196451 CP196451 ML196451 WH196451 AGD196451 APZ196451 AZV196451 BJR196451 BTN196451 CDJ196451 CNF196451 CXB196451 DGX196451 DQT196451 EAP196451 EKL196451 EUH196451 FED196451 FNZ196451 FXV196451 GHR196451 GRN196451 HBJ196451 HLF196451 HVB196451 IEX196451 IOT196451 IYP196451 JIL196451 JSH196451 KCD196451 KLZ196451 KVV196451 LFR196451 LPN196451 LZJ196451 MJF196451 MTB196451 NCX196451 NMT196451 NWP196451 OGL196451 OQH196451 PAD196451 PJZ196451 PTV196451 QDR196451 QNN196451 QXJ196451 RHF196451 RRB196451 SAX196451 SKT196451 SUP196451 TEL196451 TOH196451 TYD196451 UHZ196451 URV196451 VBR196451 VLN196451 VVJ196451 WFF196451 WPB196451 AU261987 CP261987 ML261987 WH261987 AGD261987 APZ261987 AZV261987 BJR261987 BTN261987 CDJ261987 CNF261987 CXB261987 DGX261987 DQT261987 EAP261987 EKL261987 EUH261987 FED261987 FNZ261987 FXV261987 GHR261987 GRN261987 HBJ261987 HLF261987 HVB261987 IEX261987 IOT261987 IYP261987 JIL261987 JSH261987 KCD261987 KLZ261987 KVV261987 LFR261987 LPN261987 LZJ261987 MJF261987 MTB261987 NCX261987 NMT261987 NWP261987 OGL261987 OQH261987 PAD261987 PJZ261987 PTV261987 QDR261987 QNN261987 QXJ261987 RHF261987 RRB261987 SAX261987 SKT261987 SUP261987 TEL261987 TOH261987 TYD261987 UHZ261987 URV261987 VBR261987 VLN261987 VVJ261987 WFF261987 WPB261987 AU327523 CP327523 ML327523 WH327523 AGD327523 APZ327523 AZV327523 BJR327523 BTN327523 CDJ327523 CNF327523 CXB327523 DGX327523 DQT327523 EAP327523 EKL327523 EUH327523 FED327523 FNZ327523 FXV327523 GHR327523 GRN327523 HBJ327523 HLF327523 HVB327523 IEX327523 IOT327523 IYP327523 JIL327523 JSH327523 KCD327523 KLZ327523 KVV327523 LFR327523 LPN327523 LZJ327523 MJF327523 MTB327523 NCX327523 NMT327523 NWP327523 OGL327523 OQH327523 PAD327523 PJZ327523 PTV327523 QDR327523 QNN327523 QXJ327523 RHF327523 RRB327523 SAX327523 SKT327523 SUP327523 TEL327523 TOH327523 TYD327523 UHZ327523 URV327523 VBR327523 VLN327523 VVJ327523 WFF327523 WPB327523 AU393059 CP393059 ML393059 WH393059 AGD393059 APZ393059 AZV393059 BJR393059 BTN393059 CDJ393059 CNF393059 CXB393059 DGX393059 DQT393059 EAP393059 EKL393059 EUH393059 FED393059 FNZ393059 FXV393059 GHR393059 GRN393059 HBJ393059 HLF393059 HVB393059 IEX393059 IOT393059 IYP393059 JIL393059 JSH393059 KCD393059 KLZ393059 KVV393059 LFR393059 LPN393059 LZJ393059 MJF393059 MTB393059 NCX393059 NMT393059 NWP393059 OGL393059 OQH393059 PAD393059 PJZ393059 PTV393059 QDR393059 QNN393059 QXJ393059 RHF393059 RRB393059 SAX393059 SKT393059 SUP393059 TEL393059 TOH393059 TYD393059 UHZ393059 URV393059 VBR393059 VLN393059 VVJ393059 WFF393059 WPB393059 AU458595 CP458595 ML458595 WH458595 AGD458595 APZ458595 AZV458595 BJR458595 BTN458595 CDJ458595 CNF458595 CXB458595 DGX458595 DQT458595 EAP458595 EKL458595 EUH458595 FED458595 FNZ458595 FXV458595 GHR458595 GRN458595 HBJ458595 HLF458595 HVB458595 IEX458595 IOT458595 IYP458595 JIL458595 JSH458595 KCD458595 KLZ458595 KVV458595 LFR458595 LPN458595 LZJ458595 MJF458595 MTB458595 NCX458595 NMT458595 NWP458595 OGL458595 OQH458595 PAD458595 PJZ458595 PTV458595 QDR458595 QNN458595 QXJ458595 RHF458595 RRB458595 SAX458595 SKT458595 SUP458595 TEL458595 TOH458595 TYD458595 UHZ458595 URV458595 VBR458595 VLN458595 VVJ458595 WFF458595 WPB458595 AU524131 CP524131 ML524131 WH524131 AGD524131 APZ524131 AZV524131 BJR524131 BTN524131 CDJ524131 CNF524131 CXB524131 DGX524131 DQT524131 EAP524131 EKL524131 EUH524131 FED524131 FNZ524131 FXV524131 GHR524131 GRN524131 HBJ524131 HLF524131 HVB524131 IEX524131 IOT524131 IYP524131 JIL524131 JSH524131 KCD524131 KLZ524131 KVV524131 LFR524131 LPN524131 LZJ524131 MJF524131 MTB524131 NCX524131 NMT524131 NWP524131 OGL524131 OQH524131 PAD524131 PJZ524131 PTV524131 QDR524131 QNN524131 QXJ524131 RHF524131 RRB524131 SAX524131 SKT524131 SUP524131 TEL524131 TOH524131 TYD524131 UHZ524131 URV524131 VBR524131 VLN524131 VVJ524131 WFF524131 WPB524131 AU589667 CP589667 ML589667 WH589667 AGD589667 APZ589667 AZV589667 BJR589667 BTN589667 CDJ589667 CNF589667 CXB589667 DGX589667 DQT589667 EAP589667 EKL589667 EUH589667 FED589667 FNZ589667 FXV589667 GHR589667 GRN589667 HBJ589667 HLF589667 HVB589667 IEX589667 IOT589667 IYP589667 JIL589667 JSH589667 KCD589667 KLZ589667 KVV589667 LFR589667 LPN589667 LZJ589667 MJF589667 MTB589667 NCX589667 NMT589667 NWP589667 OGL589667 OQH589667 PAD589667 PJZ589667 PTV589667 QDR589667 QNN589667 QXJ589667 RHF589667 RRB589667 SAX589667 SKT589667 SUP589667 TEL589667 TOH589667 TYD589667 UHZ589667 URV589667 VBR589667 VLN589667 VVJ589667 WFF589667 WPB589667 AU655203 CP655203 ML655203 WH655203 AGD655203 APZ655203 AZV655203 BJR655203 BTN655203 CDJ655203 CNF655203 CXB655203 DGX655203 DQT655203 EAP655203 EKL655203 EUH655203 FED655203 FNZ655203 FXV655203 GHR655203 GRN655203 HBJ655203 HLF655203 HVB655203 IEX655203 IOT655203 IYP655203 JIL655203 JSH655203 KCD655203 KLZ655203 KVV655203 LFR655203 LPN655203 LZJ655203 MJF655203 MTB655203 NCX655203 NMT655203 NWP655203 OGL655203 OQH655203 PAD655203 PJZ655203 PTV655203 QDR655203 QNN655203 QXJ655203 RHF655203 RRB655203 SAX655203 SKT655203 SUP655203 TEL655203 TOH655203 TYD655203 UHZ655203 URV655203 VBR655203 VLN655203 VVJ655203 WFF655203 WPB655203 AU720739 CP720739 ML720739 WH720739 AGD720739 APZ720739 AZV720739 BJR720739 BTN720739 CDJ720739 CNF720739 CXB720739 DGX720739 DQT720739 EAP720739 EKL720739 EUH720739 FED720739 FNZ720739 FXV720739 GHR720739 GRN720739 HBJ720739 HLF720739 HVB720739 IEX720739 IOT720739 IYP720739 JIL720739 JSH720739 KCD720739 KLZ720739 KVV720739 LFR720739 LPN720739 LZJ720739 MJF720739 MTB720739 NCX720739 NMT720739 NWP720739 OGL720739 OQH720739 PAD720739 PJZ720739 PTV720739 QDR720739 QNN720739 QXJ720739 RHF720739 RRB720739 SAX720739 SKT720739 SUP720739 TEL720739 TOH720739 TYD720739 UHZ720739 URV720739 VBR720739 VLN720739 VVJ720739 WFF720739 WPB720739 AU786275 CP786275 ML786275 WH786275 AGD786275 APZ786275 AZV786275 BJR786275 BTN786275 CDJ786275 CNF786275 CXB786275 DGX786275 DQT786275 EAP786275 EKL786275 EUH786275 FED786275 FNZ786275 FXV786275 GHR786275 GRN786275 HBJ786275 HLF786275 HVB786275 IEX786275 IOT786275 IYP786275 JIL786275 JSH786275 KCD786275 KLZ786275 KVV786275 LFR786275 LPN786275 LZJ786275 MJF786275 MTB786275 NCX786275 NMT786275 NWP786275 OGL786275 OQH786275 PAD786275 PJZ786275 PTV786275 QDR786275 QNN786275 QXJ786275 RHF786275 RRB786275 SAX786275 SKT786275 SUP786275 TEL786275 TOH786275 TYD786275 UHZ786275 URV786275 VBR786275 VLN786275 VVJ786275 WFF786275 WPB786275 AU851811 CP851811 ML851811 WH851811 AGD851811 APZ851811 AZV851811 BJR851811 BTN851811 CDJ851811 CNF851811 CXB851811 DGX851811 DQT851811 EAP851811 EKL851811 EUH851811 FED851811 FNZ851811 FXV851811 GHR851811 GRN851811 HBJ851811 HLF851811 HVB851811 IEX851811 IOT851811 IYP851811 JIL851811 JSH851811 KCD851811 KLZ851811 KVV851811 LFR851811 LPN851811 LZJ851811 MJF851811 MTB851811 NCX851811 NMT851811 NWP851811 OGL851811 OQH851811 PAD851811 PJZ851811 PTV851811 QDR851811 QNN851811 QXJ851811 RHF851811 RRB851811 SAX851811 SKT851811 SUP851811 TEL851811 TOH851811 TYD851811 UHZ851811 URV851811 VBR851811 VLN851811 VVJ851811 WFF851811 WPB851811 AU917347 CP917347 ML917347 WH917347 AGD917347 APZ917347 AZV917347 BJR917347 BTN917347 CDJ917347 CNF917347 CXB917347 DGX917347 DQT917347 EAP917347 EKL917347 EUH917347 FED917347 FNZ917347 FXV917347 GHR917347 GRN917347 HBJ917347 HLF917347 HVB917347 IEX917347 IOT917347 IYP917347 JIL917347 JSH917347 KCD917347 KLZ917347 KVV917347 LFR917347 LPN917347 LZJ917347 MJF917347 MTB917347 NCX917347 NMT917347 NWP917347 OGL917347 OQH917347 PAD917347 PJZ917347 PTV917347 QDR917347 QNN917347 QXJ917347 RHF917347 RRB917347 SAX917347 SKT917347 SUP917347 TEL917347 TOH917347 TYD917347 UHZ917347 URV917347 VBR917347 VLN917347 VVJ917347 WFF917347 WPB917347 AU982883 CP982883 ML982883 WH982883 AGD982883 APZ982883 AZV982883 BJR982883 BTN982883 CDJ982883 CNF982883 CXB982883 DGX982883 DQT982883 EAP982883 EKL982883 EUH982883 FED982883 FNZ982883 FXV982883 GHR982883 GRN982883 HBJ982883 HLF982883 HVB982883 IEX982883 IOT982883 IYP982883 JIL982883 JSH982883 KCD982883 KLZ982883 KVV982883 LFR982883 LPN982883 LZJ982883 MJF982883 MTB982883 NCX982883 NMT982883 NWP982883 OGL982883 OQH982883 PAD982883 PJZ982883 PTV982883 QDR982883 QNN982883 QXJ982883 RHF982883 RRB982883 SAX982883 SKT982883 SUP982883 TEL982883 TOH982883 TYD982883 UHZ982883 URV982883 VBR982883 VLN982883 VVJ982883 WFF982883 WPB982883 AU65389 CP65389 ML65389 WH65389 AGD65389 APZ65389 AZV65389 BJR65389 BTN65389 CDJ65389 CNF65389 CXB65389 DGX65389 DQT65389 EAP65389 EKL65389 EUH65389 FED65389 FNZ65389 FXV65389 GHR65389 GRN65389 HBJ65389 HLF65389 HVB65389 IEX65389 IOT65389 IYP65389 JIL65389 JSH65389 KCD65389 KLZ65389 KVV65389 LFR65389 LPN65389 LZJ65389 MJF65389 MTB65389 NCX65389 NMT65389 NWP65389 OGL65389 OQH65389 PAD65389 PJZ65389 PTV65389 QDR65389 QNN65389 QXJ65389 RHF65389 RRB65389 SAX65389 SKT65389 SUP65389 TEL65389 TOH65389 TYD65389 UHZ65389 URV65389 VBR65389 VLN65389 VVJ65389 WFF65389 WPB65389 AU130925 CP130925 ML130925 WH130925 AGD130925 APZ130925 AZV130925 BJR130925 BTN130925 CDJ130925 CNF130925 CXB130925 DGX130925 DQT130925 EAP130925 EKL130925 EUH130925 FED130925 FNZ130925 FXV130925 GHR130925 GRN130925 HBJ130925 HLF130925 HVB130925 IEX130925 IOT130925 IYP130925 JIL130925 JSH130925 KCD130925 KLZ130925 KVV130925 LFR130925 LPN130925 LZJ130925 MJF130925 MTB130925 NCX130925 NMT130925 NWP130925 OGL130925 OQH130925 PAD130925 PJZ130925 PTV130925 QDR130925 QNN130925 QXJ130925 RHF130925 RRB130925 SAX130925 SKT130925 SUP130925 TEL130925 TOH130925 TYD130925 UHZ130925 URV130925 VBR130925 VLN130925 VVJ130925 WFF130925 WPB130925 AU196461 CP196461 ML196461 WH196461 AGD196461 APZ196461 AZV196461 BJR196461 BTN196461 CDJ196461 CNF196461 CXB196461 DGX196461 DQT196461 EAP196461 EKL196461 EUH196461 FED196461 FNZ196461 FXV196461 GHR196461 GRN196461 HBJ196461 HLF196461 HVB196461 IEX196461 IOT196461 IYP196461 JIL196461 JSH196461 KCD196461 KLZ196461 KVV196461 LFR196461 LPN196461 LZJ196461 MJF196461 MTB196461 NCX196461 NMT196461 NWP196461 OGL196461 OQH196461 PAD196461 PJZ196461 PTV196461 QDR196461 QNN196461 QXJ196461 RHF196461 RRB196461 SAX196461 SKT196461 SUP196461 TEL196461 TOH196461 TYD196461 UHZ196461 URV196461 VBR196461 VLN196461 VVJ196461 WFF196461 WPB196461 AU261997 CP261997 ML261997 WH261997 AGD261997 APZ261997 AZV261997 BJR261997 BTN261997 CDJ261997 CNF261997 CXB261997 DGX261997 DQT261997 EAP261997 EKL261997 EUH261997 FED261997 FNZ261997 FXV261997 GHR261997 GRN261997 HBJ261997 HLF261997 HVB261997 IEX261997 IOT261997 IYP261997 JIL261997 JSH261997 KCD261997 KLZ261997 KVV261997 LFR261997 LPN261997 LZJ261997 MJF261997 MTB261997 NCX261997 NMT261997 NWP261997 OGL261997 OQH261997 PAD261997 PJZ261997 PTV261997 QDR261997 QNN261997 QXJ261997 RHF261997 RRB261997 SAX261997 SKT261997 SUP261997 TEL261997 TOH261997 TYD261997 UHZ261997 URV261997 VBR261997 VLN261997 VVJ261997 WFF261997 WPB261997 AU327533 CP327533 ML327533 WH327533 AGD327533 APZ327533 AZV327533 BJR327533 BTN327533 CDJ327533 CNF327533 CXB327533 DGX327533 DQT327533 EAP327533 EKL327533 EUH327533 FED327533 FNZ327533 FXV327533 GHR327533 GRN327533 HBJ327533 HLF327533 HVB327533 IEX327533 IOT327533 IYP327533 JIL327533 JSH327533 KCD327533 KLZ327533 KVV327533 LFR327533 LPN327533 LZJ327533 MJF327533 MTB327533 NCX327533 NMT327533 NWP327533 OGL327533 OQH327533 PAD327533 PJZ327533 PTV327533 QDR327533 QNN327533 QXJ327533 RHF327533 RRB327533 SAX327533 SKT327533 SUP327533 TEL327533 TOH327533 TYD327533 UHZ327533 URV327533 VBR327533 VLN327533 VVJ327533 WFF327533 WPB327533 AU393069 CP393069 ML393069 WH393069 AGD393069 APZ393069 AZV393069 BJR393069 BTN393069 CDJ393069 CNF393069 CXB393069 DGX393069 DQT393069 EAP393069 EKL393069 EUH393069 FED393069 FNZ393069 FXV393069 GHR393069 GRN393069 HBJ393069 HLF393069 HVB393069 IEX393069 IOT393069 IYP393069 JIL393069 JSH393069 KCD393069 KLZ393069 KVV393069 LFR393069 LPN393069 LZJ393069 MJF393069 MTB393069 NCX393069 NMT393069 NWP393069 OGL393069 OQH393069 PAD393069 PJZ393069 PTV393069 QDR393069 QNN393069 QXJ393069 RHF393069 RRB393069 SAX393069 SKT393069 SUP393069 TEL393069 TOH393069 TYD393069 UHZ393069 URV393069 VBR393069 VLN393069 VVJ393069 WFF393069 WPB393069 AU458605 CP458605 ML458605 WH458605 AGD458605 APZ458605 AZV458605 BJR458605 BTN458605 CDJ458605 CNF458605 CXB458605 DGX458605 DQT458605 EAP458605 EKL458605 EUH458605 FED458605 FNZ458605 FXV458605 GHR458605 GRN458605 HBJ458605 HLF458605 HVB458605 IEX458605 IOT458605 IYP458605 JIL458605 JSH458605 KCD458605 KLZ458605 KVV458605 LFR458605 LPN458605 LZJ458605 MJF458605 MTB458605 NCX458605 NMT458605 NWP458605 OGL458605 OQH458605 PAD458605 PJZ458605 PTV458605 QDR458605 QNN458605 QXJ458605 RHF458605 RRB458605 SAX458605 SKT458605 SUP458605 TEL458605 TOH458605 TYD458605 UHZ458605 URV458605 VBR458605 VLN458605 VVJ458605 WFF458605 WPB458605 AU524141 CP524141 ML524141 WH524141 AGD524141 APZ524141 AZV524141 BJR524141 BTN524141 CDJ524141 CNF524141 CXB524141 DGX524141 DQT524141 EAP524141 EKL524141 EUH524141 FED524141 FNZ524141 FXV524141 GHR524141 GRN524141 HBJ524141 HLF524141 HVB524141 IEX524141 IOT524141 IYP524141 JIL524141 JSH524141 KCD524141 KLZ524141 KVV524141 LFR524141 LPN524141 LZJ524141 MJF524141 MTB524141 NCX524141 NMT524141 NWP524141 OGL524141 OQH524141 PAD524141 PJZ524141 PTV524141 QDR524141 QNN524141 QXJ524141 RHF524141 RRB524141 SAX524141 SKT524141 SUP524141 TEL524141 TOH524141 TYD524141 UHZ524141 URV524141 VBR524141 VLN524141 VVJ524141 WFF524141 WPB524141 AU589677 CP589677 ML589677 WH589677 AGD589677 APZ589677 AZV589677 BJR589677 BTN589677 CDJ589677 CNF589677 CXB589677 DGX589677 DQT589677 EAP589677 EKL589677 EUH589677 FED589677 FNZ589677 FXV589677 GHR589677 GRN589677 HBJ589677 HLF589677 HVB589677 IEX589677 IOT589677 IYP589677 JIL589677 JSH589677 KCD589677 KLZ589677 KVV589677 LFR589677 LPN589677 LZJ589677 MJF589677 MTB589677 NCX589677 NMT589677 NWP589677 OGL589677 OQH589677 PAD589677 PJZ589677 PTV589677 QDR589677 QNN589677 QXJ589677 RHF589677 RRB589677 SAX589677 SKT589677 SUP589677 TEL589677 TOH589677 TYD589677 UHZ589677 URV589677 VBR589677 VLN589677 VVJ589677 WFF589677 WPB589677 AU655213 CP655213 ML655213 WH655213 AGD655213 APZ655213 AZV655213 BJR655213 BTN655213 CDJ655213 CNF655213 CXB655213 DGX655213 DQT655213 EAP655213 EKL655213 EUH655213 FED655213 FNZ655213 FXV655213 GHR655213 GRN655213 HBJ655213 HLF655213 HVB655213 IEX655213 IOT655213 IYP655213 JIL655213 JSH655213 KCD655213 KLZ655213 KVV655213 LFR655213 LPN655213 LZJ655213 MJF655213 MTB655213 NCX655213 NMT655213 NWP655213 OGL655213 OQH655213 PAD655213 PJZ655213 PTV655213 QDR655213 QNN655213 QXJ655213 RHF655213 RRB655213 SAX655213 SKT655213 SUP655213 TEL655213 TOH655213 TYD655213 UHZ655213 URV655213 VBR655213 VLN655213 VVJ655213 WFF655213 WPB655213 AU720749 CP720749 ML720749 WH720749 AGD720749 APZ720749 AZV720749 BJR720749 BTN720749 CDJ720749 CNF720749 CXB720749 DGX720749 DQT720749 EAP720749 EKL720749 EUH720749 FED720749 FNZ720749 FXV720749 GHR720749 GRN720749 HBJ720749 HLF720749 HVB720749 IEX720749 IOT720749 IYP720749 JIL720749 JSH720749 KCD720749 KLZ720749 KVV720749 LFR720749 LPN720749 LZJ720749 MJF720749 MTB720749 NCX720749 NMT720749 NWP720749 OGL720749 OQH720749 PAD720749 PJZ720749 PTV720749 QDR720749 QNN720749 QXJ720749 RHF720749 RRB720749 SAX720749 SKT720749 SUP720749 TEL720749 TOH720749 TYD720749 UHZ720749 URV720749 VBR720749 VLN720749 VVJ720749 WFF720749 WPB720749 AU786285 CP786285 ML786285 WH786285 AGD786285 APZ786285 AZV786285 BJR786285 BTN786285 CDJ786285 CNF786285 CXB786285 DGX786285 DQT786285 EAP786285 EKL786285 EUH786285 FED786285 FNZ786285 FXV786285 GHR786285 GRN786285 HBJ786285 HLF786285 HVB786285 IEX786285 IOT786285 IYP786285 JIL786285 JSH786285 KCD786285 KLZ786285 KVV786285 LFR786285 LPN786285 LZJ786285 MJF786285 MTB786285 NCX786285 NMT786285 NWP786285 OGL786285 OQH786285 PAD786285 PJZ786285 PTV786285 QDR786285 QNN786285 QXJ786285 RHF786285 RRB786285 SAX786285 SKT786285 SUP786285 TEL786285 TOH786285 TYD786285 UHZ786285 URV786285 VBR786285 VLN786285 VVJ786285 WFF786285 WPB786285 AU851821 CP851821 ML851821 WH851821 AGD851821 APZ851821 AZV851821 BJR851821 BTN851821 CDJ851821 CNF851821 CXB851821 DGX851821 DQT851821 EAP851821 EKL851821 EUH851821 FED851821 FNZ851821 FXV851821 GHR851821 GRN851821 HBJ851821 HLF851821 HVB851821 IEX851821 IOT851821 IYP851821 JIL851821 JSH851821 KCD851821 KLZ851821 KVV851821 LFR851821 LPN851821 LZJ851821 MJF851821 MTB851821 NCX851821 NMT851821 NWP851821 OGL851821 OQH851821 PAD851821 PJZ851821 PTV851821 QDR851821 QNN851821 QXJ851821 RHF851821 RRB851821 SAX851821 SKT851821 SUP851821 TEL851821 TOH851821 TYD851821 UHZ851821 URV851821 VBR851821 VLN851821 VVJ851821 WFF851821 WPB851821 AU917357 CP917357 ML917357 WH917357 AGD917357 APZ917357 AZV917357 BJR917357 BTN917357 CDJ917357 CNF917357 CXB917357 DGX917357 DQT917357 EAP917357 EKL917357 EUH917357 FED917357 FNZ917357 FXV917357 GHR917357 GRN917357 HBJ917357 HLF917357 HVB917357 IEX917357 IOT917357 IYP917357 JIL917357 JSH917357 KCD917357 KLZ917357 KVV917357 LFR917357 LPN917357 LZJ917357 MJF917357 MTB917357 NCX917357 NMT917357 NWP917357 OGL917357 OQH917357 PAD917357 PJZ917357 PTV917357 QDR917357 QNN917357 QXJ917357 RHF917357 RRB917357 SAX917357 SKT917357 SUP917357 TEL917357 TOH917357 TYD917357 UHZ917357 URV917357 VBR917357 VLN917357 VVJ917357 WFF917357 WPB917357 AU982893 CP982893 ML982893 WH982893 AGD982893 APZ982893 AZV982893 BJR982893 BTN982893 CDJ982893 CNF982893 CXB982893 DGX982893 DQT982893 EAP982893 EKL982893 EUH982893 FED982893 FNZ982893 FXV982893 GHR982893 GRN982893 HBJ982893 HLF982893 HVB982893 IEX982893 IOT982893 IYP982893 JIL982893 JSH982893 KCD982893 KLZ982893 KVV982893 LFR982893 LPN982893 LZJ982893 MJF982893 MTB982893 NCX982893 NMT982893 NWP982893 OGL982893 OQH982893 PAD982893 PJZ982893 PTV982893 QDR982893 QNN982893 QXJ982893 RHF982893 RRB982893 SAX982893 SKT982893 SUP982893 TEL982893 TOH982893 TYD982893 UHZ982893 URV982893 VBR982893 VLN982893 VVJ982893 WFF982893 WPB982893 WNP982893 AU65375 CP65375 ML65375 WH65375 AGD65375 APZ65375 AZV65375 BJR65375 BTN65375 CDJ65375 CNF65375 CXB65375 DGX65375 DQT65375 EAP65375 EKL65375 EUH65375 FED65375 FNZ65375 FXV65375 GHR65375 GRN65375 HBJ65375 HLF65375 HVB65375 IEX65375 IOT65375 IYP65375 JIL65375 JSH65375 KCD65375 KLZ65375 KVV65375 LFR65375 LPN65375 LZJ65375 MJF65375 MTB65375 NCX65375 NMT65375 NWP65375 OGL65375 OQH65375 PAD65375 PJZ65375 PTV65375 QDR65375 QNN65375 QXJ65375 RHF65375 RRB65375 SAX65375 SKT65375 SUP65375 TEL65375 TOH65375 TYD65375 UHZ65375 URV65375 VBR65375 VLN65375 VVJ65375 WFF65375 WPB65375 AU130911 CP130911 ML130911 WH130911 AGD130911 APZ130911 AZV130911 BJR130911 BTN130911 CDJ130911 CNF130911 CXB130911 DGX130911 DQT130911 EAP130911 EKL130911 EUH130911 FED130911 FNZ130911 FXV130911 GHR130911 GRN130911 HBJ130911 HLF130911 HVB130911 IEX130911 IOT130911 IYP130911 JIL130911 JSH130911 KCD130911 KLZ130911 KVV130911 LFR130911 LPN130911 LZJ130911 MJF130911 MTB130911 NCX130911 NMT130911 NWP130911 OGL130911 OQH130911 PAD130911 PJZ130911 PTV130911 QDR130911 QNN130911 QXJ130911 RHF130911 RRB130911 SAX130911 SKT130911 SUP130911 TEL130911 TOH130911 TYD130911 UHZ130911 URV130911 VBR130911 VLN130911 VVJ130911 WFF130911 WPB130911 AU196447 CP196447 ML196447 WH196447 AGD196447 APZ196447 AZV196447 BJR196447 BTN196447 CDJ196447 CNF196447 CXB196447 DGX196447 DQT196447 EAP196447 EKL196447 EUH196447 FED196447 FNZ196447 FXV196447 GHR196447 GRN196447 HBJ196447 HLF196447 HVB196447 IEX196447 IOT196447 IYP196447 JIL196447 JSH196447 KCD196447 KLZ196447 KVV196447 LFR196447 LPN196447 LZJ196447 MJF196447 MTB196447 NCX196447 NMT196447 NWP196447 OGL196447 OQH196447 PAD196447 PJZ196447 PTV196447 QDR196447 QNN196447 QXJ196447 RHF196447 RRB196447 SAX196447 SKT196447 SUP196447 TEL196447 TOH196447 TYD196447 UHZ196447 URV196447 VBR196447 VLN196447 VVJ196447 WFF196447 WPB196447 AU261983 CP261983 ML261983 WH261983 AGD261983 APZ261983 AZV261983 BJR261983 BTN261983 CDJ261983 CNF261983 CXB261983 DGX261983 DQT261983 EAP261983 EKL261983 EUH261983 FED261983 FNZ261983 FXV261983 GHR261983 GRN261983 HBJ261983 HLF261983 HVB261983 IEX261983 IOT261983 IYP261983 JIL261983 JSH261983 KCD261983 KLZ261983 KVV261983 LFR261983 LPN261983 LZJ261983 MJF261983 MTB261983 NCX261983 NMT261983 NWP261983 OGL261983 OQH261983 PAD261983 PJZ261983 PTV261983 QDR261983 QNN261983 QXJ261983 RHF261983 RRB261983 SAX261983 SKT261983 SUP261983 TEL261983 TOH261983 TYD261983 UHZ261983 URV261983 VBR261983 VLN261983 VVJ261983 WFF261983 WPB261983 AU327519 CP327519 ML327519 WH327519 AGD327519 APZ327519 AZV327519 BJR327519 BTN327519 CDJ327519 CNF327519 CXB327519 DGX327519 DQT327519 EAP327519 EKL327519 EUH327519 FED327519 FNZ327519 FXV327519 GHR327519 GRN327519 HBJ327519 HLF327519 HVB327519 IEX327519 IOT327519 IYP327519 JIL327519 JSH327519 KCD327519 KLZ327519 KVV327519 LFR327519 LPN327519 LZJ327519 MJF327519 MTB327519 NCX327519 NMT327519 NWP327519 OGL327519 OQH327519 PAD327519 PJZ327519 PTV327519 QDR327519 QNN327519 QXJ327519 RHF327519 RRB327519 SAX327519 SKT327519 SUP327519 TEL327519 TOH327519 TYD327519 UHZ327519 URV327519 VBR327519 VLN327519 VVJ327519 WFF327519 WPB327519 AU393055 CP393055 ML393055 WH393055 AGD393055 APZ393055 AZV393055 BJR393055 BTN393055 CDJ393055 CNF393055 CXB393055 DGX393055 DQT393055 EAP393055 EKL393055 EUH393055 FED393055 FNZ393055 FXV393055 GHR393055 GRN393055 HBJ393055 HLF393055 HVB393055 IEX393055 IOT393055 IYP393055 JIL393055 JSH393055 KCD393055 KLZ393055 KVV393055 LFR393055 LPN393055 LZJ393055 MJF393055 MTB393055 NCX393055 NMT393055 NWP393055 OGL393055 OQH393055 PAD393055 PJZ393055 PTV393055 QDR393055 QNN393055 QXJ393055 RHF393055 RRB393055 SAX393055 SKT393055 SUP393055 TEL393055 TOH393055 TYD393055 UHZ393055 URV393055 VBR393055 VLN393055 VVJ393055 WFF393055 WPB393055 AU458591 CP458591 ML458591 WH458591 AGD458591 APZ458591 AZV458591 BJR458591 BTN458591 CDJ458591 CNF458591 CXB458591 DGX458591 DQT458591 EAP458591 EKL458591 EUH458591 FED458591 FNZ458591 FXV458591 GHR458591 GRN458591 HBJ458591 HLF458591 HVB458591 IEX458591 IOT458591 IYP458591 JIL458591 JSH458591 KCD458591 KLZ458591 KVV458591 LFR458591 LPN458591 LZJ458591 MJF458591 MTB458591 NCX458591 NMT458591 NWP458591 OGL458591 OQH458591 PAD458591 PJZ458591 PTV458591 QDR458591 QNN458591 QXJ458591 RHF458591 RRB458591 SAX458591 SKT458591 SUP458591 TEL458591 TOH458591 TYD458591 UHZ458591 URV458591 VBR458591 VLN458591 VVJ458591 WFF458591 WPB458591 AU524127 CP524127 ML524127 WH524127 AGD524127 APZ524127 AZV524127 BJR524127 BTN524127 CDJ524127 CNF524127 CXB524127 DGX524127 DQT524127 EAP524127 EKL524127 EUH524127 FED524127 FNZ524127 FXV524127 GHR524127 GRN524127 HBJ524127 HLF524127 HVB524127 IEX524127 IOT524127 IYP524127 JIL524127 JSH524127 KCD524127 KLZ524127 KVV524127 LFR524127 LPN524127 LZJ524127 MJF524127 MTB524127 NCX524127 NMT524127 NWP524127 OGL524127 OQH524127 PAD524127 PJZ524127 PTV524127 QDR524127 QNN524127 QXJ524127 RHF524127 RRB524127 SAX524127 SKT524127 SUP524127 TEL524127 TOH524127 TYD524127 UHZ524127 URV524127 VBR524127 VLN524127 VVJ524127 WFF524127 WPB524127 AU589663 CP589663 ML589663 WH589663 AGD589663 APZ589663 AZV589663 BJR589663 BTN589663 CDJ589663 CNF589663 CXB589663 DGX589663 DQT589663 EAP589663 EKL589663 EUH589663 FED589663 FNZ589663 FXV589663 GHR589663 GRN589663 HBJ589663 HLF589663 HVB589663 IEX589663 IOT589663 IYP589663 JIL589663 JSH589663 KCD589663 KLZ589663 KVV589663 LFR589663 LPN589663 LZJ589663 MJF589663 MTB589663 NCX589663 NMT589663 NWP589663 OGL589663 OQH589663 PAD589663 PJZ589663 PTV589663 QDR589663 QNN589663 QXJ589663 RHF589663 RRB589663 SAX589663 SKT589663 SUP589663 TEL589663 TOH589663 TYD589663 UHZ589663 URV589663 VBR589663 VLN589663 VVJ589663 WFF589663 WPB589663 AU655199 CP655199 ML655199 WH655199 AGD655199 APZ655199 AZV655199 BJR655199 BTN655199 CDJ655199 CNF655199 CXB655199 DGX655199 DQT655199 EAP655199 EKL655199 EUH655199 FED655199 FNZ655199 FXV655199 GHR655199 GRN655199 HBJ655199 HLF655199 HVB655199 IEX655199 IOT655199 IYP655199 JIL655199 JSH655199 KCD655199 KLZ655199 KVV655199 LFR655199 LPN655199 LZJ655199 MJF655199 MTB655199 NCX655199 NMT655199 NWP655199 OGL655199 OQH655199 PAD655199 PJZ655199 PTV655199 QDR655199 QNN655199 QXJ655199 RHF655199 RRB655199 SAX655199 SKT655199 SUP655199 TEL655199 TOH655199 TYD655199 UHZ655199 URV655199 VBR655199 VLN655199 VVJ655199 WFF655199 WPB655199 AU720735 CP720735 ML720735 WH720735 AGD720735 APZ720735 AZV720735 BJR720735 BTN720735 CDJ720735 CNF720735 CXB720735 DGX720735 DQT720735 EAP720735 EKL720735 EUH720735 FED720735 FNZ720735 FXV720735 GHR720735 GRN720735 HBJ720735 HLF720735 HVB720735 IEX720735 IOT720735 IYP720735 JIL720735 JSH720735 KCD720735 KLZ720735 KVV720735 LFR720735 LPN720735 LZJ720735 MJF720735 MTB720735 NCX720735 NMT720735 NWP720735 OGL720735 OQH720735 PAD720735 PJZ720735 PTV720735 QDR720735 QNN720735 QXJ720735 RHF720735 RRB720735 SAX720735 SKT720735 SUP720735 TEL720735 TOH720735 TYD720735 UHZ720735 URV720735 VBR720735 VLN720735 VVJ720735 WFF720735 WPB720735 AU786271 CP786271 ML786271 WH786271 AGD786271 APZ786271 AZV786271 BJR786271 BTN786271 CDJ786271 CNF786271 CXB786271 DGX786271 DQT786271 EAP786271 EKL786271 EUH786271 FED786271 FNZ786271 FXV786271 GHR786271 GRN786271 HBJ786271 HLF786271 HVB786271 IEX786271 IOT786271 IYP786271 JIL786271 JSH786271 KCD786271 KLZ786271 KVV786271 LFR786271 LPN786271 LZJ786271 MJF786271 MTB786271 NCX786271 NMT786271 NWP786271 OGL786271 OQH786271 PAD786271 PJZ786271 PTV786271 QDR786271 QNN786271 QXJ786271 RHF786271 RRB786271 SAX786271 SKT786271 SUP786271 TEL786271 TOH786271 TYD786271 UHZ786271 URV786271 VBR786271 VLN786271 VVJ786271 WFF786271 WPB786271 AU851807 CP851807 ML851807 WH851807 AGD851807 APZ851807 AZV851807 BJR851807 BTN851807 CDJ851807 CNF851807 CXB851807 DGX851807 DQT851807 EAP851807 EKL851807 EUH851807 FED851807 FNZ851807 FXV851807 GHR851807 GRN851807 HBJ851807 HLF851807 HVB851807 IEX851807 IOT851807 IYP851807 JIL851807 JSH851807 KCD851807 KLZ851807 KVV851807 LFR851807 LPN851807 LZJ851807 MJF851807 MTB851807 NCX851807 NMT851807 NWP851807 OGL851807 OQH851807 PAD851807 PJZ851807 PTV851807 QDR851807 QNN851807 QXJ851807 RHF851807 RRB851807 SAX851807 SKT851807 SUP851807 TEL851807 TOH851807 TYD851807 UHZ851807 URV851807 VBR851807 VLN851807 VVJ851807 WFF851807 WPB851807 AU917343 CP917343 ML917343 WH917343 AGD917343 APZ917343 AZV917343 BJR917343 BTN917343 CDJ917343 CNF917343 CXB917343 DGX917343 DQT917343 EAP917343 EKL917343 EUH917343 FED917343 FNZ917343 FXV917343 GHR917343 GRN917343 HBJ917343 HLF917343 HVB917343 IEX917343 IOT917343 IYP917343 JIL917343 JSH917343 KCD917343 KLZ917343 KVV917343 LFR917343 LPN917343 LZJ917343 MJF917343 MTB917343 NCX917343 NMT917343 NWP917343 OGL917343 OQH917343 PAD917343 PJZ917343 PTV917343 QDR917343 QNN917343 QXJ917343 RHF917343 RRB917343 SAX917343 SKT917343 SUP917343 TEL917343 TOH917343 TYD917343 UHZ917343 URV917343 VBR917343 VLN917343 VVJ917343 WFF917343 WPB917343 AU982879 CP982879 ML982879 WH982879 AGD982879 APZ982879 AZV982879 BJR982879 BTN982879 CDJ982879 CNF982879 CXB982879 DGX982879 DQT982879 EAP982879 EKL982879 EUH982879 FED982879 FNZ982879 FXV982879 GHR982879 GRN982879 HBJ982879 HLF982879 HVB982879 IEX982879 IOT982879 IYP982879 JIL982879 JSH982879 KCD982879 KLZ982879 KVV982879 LFR982879 LPN982879 LZJ982879 MJF982879 MTB982879 NCX982879 NMT982879 NWP982879 OGL982879 OQH982879 PAD982879 PJZ982879 PTV982879 QDR982879 QNN982879 QXJ982879 RHF982879 RRB982879 SAX982879 SKT982879 SUP982879 TEL982879 TOH982879 TYD982879 UHZ982879 URV982879 VBR982879 VLN982879 VVJ982879 WFF982879 WPB982879 AW16 AX65375 CS65375 MO65375 WK65375 AGG65375 AQC65375 AZY65375 BJU65375 BTQ65375 CDM65375 CNI65375 CXE65375 DHA65375 DQW65375 EAS65375 EKO65375 EUK65375 FEG65375 FOC65375 FXY65375 GHU65375 GRQ65375 HBM65375 HLI65375 HVE65375 IFA65375 IOW65375 IYS65375 JIO65375 JSK65375 KCG65375 KMC65375 KVY65375 LFU65375 LPQ65375 LZM65375 MJI65375 MTE65375 NDA65375 NMW65375 NWS65375 OGO65375 OQK65375 PAG65375 PKC65375 PTY65375 QDU65375 QNQ65375 QXM65375 RHI65375 RRE65375 SBA65375 SKW65375 SUS65375 TEO65375 TOK65375 TYG65375 UIC65375 URY65375 VBU65375 VLQ65375 VVM65375 WFI65375 WPE65375 AX130911 CS130911 MO130911 WK130911 AGG130911 AQC130911 AZY130911 BJU130911 BTQ130911 CDM130911 CNI130911 CXE130911 DHA130911 DQW130911 EAS130911 EKO130911 EUK130911 FEG130911 FOC130911 FXY130911 GHU130911 GRQ130911 HBM130911 HLI130911 HVE130911 IFA130911 IOW130911 IYS130911 JIO130911 JSK130911 KCG130911 KMC130911 KVY130911 LFU130911 LPQ130911 LZM130911 MJI130911 MTE130911 NDA130911 NMW130911 NWS130911 OGO130911 OQK130911 PAG130911 PKC130911 PTY130911 QDU130911 QNQ130911 QXM130911 RHI130911 RRE130911 SBA130911 SKW130911 SUS130911 TEO130911 TOK130911 TYG130911 UIC130911 URY130911 VBU130911 VLQ130911 VVM130911 WFI130911 WPE130911 AX196447 CS196447 MO196447 WK196447 AGG196447 AQC196447 AZY196447 BJU196447 BTQ196447 CDM196447 CNI196447 CXE196447 DHA196447 DQW196447 EAS196447 EKO196447 EUK196447 FEG196447 FOC196447 FXY196447 GHU196447 GRQ196447 HBM196447 HLI196447 HVE196447 IFA196447 IOW196447 IYS196447 JIO196447 JSK196447 KCG196447 KMC196447 KVY196447 LFU196447 LPQ196447 LZM196447 MJI196447 MTE196447 NDA196447 NMW196447 NWS196447 OGO196447 OQK196447 PAG196447 PKC196447 PTY196447 QDU196447 QNQ196447 QXM196447 RHI196447 RRE196447 SBA196447 SKW196447 SUS196447 TEO196447 TOK196447 TYG196447 UIC196447 URY196447 VBU196447 VLQ196447 VVM196447 WFI196447 WPE196447 AX261983 CS261983 MO261983 WK261983 AGG261983 AQC261983 AZY261983 BJU261983 BTQ261983 CDM261983 CNI261983 CXE261983 DHA261983 DQW261983 EAS261983 EKO261983 EUK261983 FEG261983 FOC261983 FXY261983 GHU261983 GRQ261983 HBM261983 HLI261983 HVE261983 IFA261983 IOW261983 IYS261983 JIO261983 JSK261983 KCG261983 KMC261983 KVY261983 LFU261983 LPQ261983 LZM261983 MJI261983 MTE261983 NDA261983 NMW261983 NWS261983 OGO261983 OQK261983 PAG261983 PKC261983 PTY261983 QDU261983 QNQ261983 QXM261983 RHI261983 RRE261983 SBA261983 SKW261983 SUS261983 TEO261983 TOK261983 TYG261983 UIC261983 URY261983 VBU261983 VLQ261983 VVM261983 WFI261983 WPE261983 AX327519 CS327519 MO327519 WK327519 AGG327519 AQC327519 AZY327519 BJU327519 BTQ327519 CDM327519 CNI327519 CXE327519 DHA327519 DQW327519 EAS327519 EKO327519 EUK327519 FEG327519 FOC327519 FXY327519 GHU327519 GRQ327519 HBM327519 HLI327519 HVE327519 IFA327519 IOW327519 IYS327519 JIO327519 JSK327519 KCG327519 KMC327519 KVY327519 LFU327519 LPQ327519 LZM327519 MJI327519 MTE327519 NDA327519 NMW327519 NWS327519 OGO327519 OQK327519 PAG327519 PKC327519 PTY327519 QDU327519 QNQ327519 QXM327519 RHI327519 RRE327519 SBA327519 SKW327519 SUS327519 TEO327519 TOK327519 TYG327519 UIC327519 URY327519 VBU327519 VLQ327519 VVM327519 WFI327519 WPE327519 AX393055 CS393055 MO393055 WK393055 AGG393055 AQC393055 AZY393055 BJU393055 BTQ393055 CDM393055 CNI393055 CXE393055 DHA393055 DQW393055 EAS393055 EKO393055 EUK393055 FEG393055 FOC393055 FXY393055 GHU393055 GRQ393055 HBM393055 HLI393055 HVE393055 IFA393055 IOW393055 IYS393055 JIO393055 JSK393055 KCG393055 KMC393055 KVY393055 LFU393055 LPQ393055 LZM393055 MJI393055 MTE393055 NDA393055 NMW393055 NWS393055 OGO393055 OQK393055 PAG393055 PKC393055 PTY393055 QDU393055 QNQ393055 QXM393055 RHI393055 RRE393055 SBA393055 SKW393055 SUS393055 TEO393055 TOK393055 TYG393055 UIC393055 URY393055 VBU393055 VLQ393055 VVM393055 WFI393055 WPE393055 AX458591 CS458591 MO458591 WK458591 AGG458591 AQC458591 AZY458591 BJU458591 BTQ458591 CDM458591 CNI458591 CXE458591 DHA458591 DQW458591 EAS458591 EKO458591 EUK458591 FEG458591 FOC458591 FXY458591 GHU458591 GRQ458591 HBM458591 HLI458591 HVE458591 IFA458591 IOW458591 IYS458591 JIO458591 JSK458591 KCG458591 KMC458591 KVY458591 LFU458591 LPQ458591 LZM458591 MJI458591 MTE458591 NDA458591 NMW458591 NWS458591 OGO458591 OQK458591 PAG458591 PKC458591 PTY458591 QDU458591 QNQ458591 QXM458591 RHI458591 RRE458591 SBA458591 SKW458591 SUS458591 TEO458591 TOK458591 TYG458591 UIC458591 URY458591 VBU458591 VLQ458591 VVM458591 WFI458591 WPE458591 AX524127 CS524127 MO524127 WK524127 AGG524127 AQC524127 AZY524127 BJU524127 BTQ524127 CDM524127 CNI524127 CXE524127 DHA524127 DQW524127 EAS524127 EKO524127 EUK524127 FEG524127 FOC524127 FXY524127 GHU524127 GRQ524127 HBM524127 HLI524127 HVE524127 IFA524127 IOW524127 IYS524127 JIO524127 JSK524127 KCG524127 KMC524127 KVY524127 LFU524127 LPQ524127 LZM524127 MJI524127 MTE524127 NDA524127 NMW524127 NWS524127 OGO524127 OQK524127 PAG524127 PKC524127 PTY524127 QDU524127 QNQ524127 QXM524127 RHI524127 RRE524127 SBA524127 SKW524127 SUS524127 TEO524127 TOK524127 TYG524127 UIC524127 URY524127 VBU524127 VLQ524127 VVM524127 WFI524127 WPE524127 AX589663 CS589663 MO589663 WK589663 AGG589663 AQC589663 AZY589663 BJU589663 BTQ589663 CDM589663 CNI589663 CXE589663 DHA589663 DQW589663 EAS589663 EKO589663 EUK589663 FEG589663 FOC589663 FXY589663 GHU589663 GRQ589663 HBM589663 HLI589663 HVE589663 IFA589663 IOW589663 IYS589663 JIO589663 JSK589663 KCG589663 KMC589663 KVY589663 LFU589663 LPQ589663 LZM589663 MJI589663 MTE589663 NDA589663 NMW589663 NWS589663 OGO589663 OQK589663 PAG589663 PKC589663 PTY589663 QDU589663 QNQ589663 QXM589663 RHI589663 RRE589663 SBA589663 SKW589663 SUS589663 TEO589663 TOK589663 TYG589663 UIC589663 URY589663 VBU589663 VLQ589663 VVM589663 WFI589663 WPE589663 AX655199 CS655199 MO655199 WK655199 AGG655199 AQC655199 AZY655199 BJU655199 BTQ655199 CDM655199 CNI655199 CXE655199 DHA655199 DQW655199 EAS655199 EKO655199 EUK655199 FEG655199 FOC655199 FXY655199 GHU655199 GRQ655199 HBM655199 HLI655199 HVE655199 IFA655199 IOW655199 IYS655199 JIO655199 JSK655199 KCG655199 KMC655199 KVY655199 LFU655199 LPQ655199 LZM655199 MJI655199 MTE655199 NDA655199 NMW655199 NWS655199 OGO655199 OQK655199 PAG655199 PKC655199 PTY655199 QDU655199 QNQ655199 QXM655199 RHI655199 RRE655199 SBA655199 SKW655199 SUS655199 TEO655199 TOK655199 TYG655199 UIC655199 URY655199 VBU655199 VLQ655199 VVM655199 WFI655199 WPE655199 AX720735 CS720735 MO720735 WK720735 AGG720735 AQC720735 AZY720735 BJU720735 BTQ720735 CDM720735 CNI720735 CXE720735 DHA720735 DQW720735 EAS720735 EKO720735 EUK720735 FEG720735 FOC720735 FXY720735 GHU720735 GRQ720735 HBM720735 HLI720735 HVE720735 IFA720735 IOW720735 IYS720735 JIO720735 JSK720735 KCG720735 KMC720735 KVY720735 LFU720735 LPQ720735 LZM720735 MJI720735 MTE720735 NDA720735 NMW720735 NWS720735 OGO720735 OQK720735 PAG720735 PKC720735 PTY720735 QDU720735 QNQ720735 QXM720735 RHI720735 RRE720735 SBA720735 SKW720735 SUS720735 TEO720735 TOK720735 TYG720735 UIC720735 URY720735 VBU720735 VLQ720735 VVM720735 WFI720735 WPE720735 AX786271 CS786271 MO786271 WK786271 AGG786271 AQC786271 AZY786271 BJU786271 BTQ786271 CDM786271 CNI786271 CXE786271 DHA786271 DQW786271 EAS786271 EKO786271 EUK786271 FEG786271 FOC786271 FXY786271 GHU786271 GRQ786271 HBM786271 HLI786271 HVE786271 IFA786271 IOW786271 IYS786271 JIO786271 JSK786271 KCG786271 KMC786271 KVY786271 LFU786271 LPQ786271 LZM786271 MJI786271 MTE786271 NDA786271 NMW786271 NWS786271 OGO786271 OQK786271 PAG786271 PKC786271 PTY786271 QDU786271 QNQ786271 QXM786271 RHI786271 RRE786271 SBA786271 SKW786271 SUS786271 TEO786271 TOK786271 TYG786271 UIC786271 URY786271 VBU786271 VLQ786271 VVM786271 WFI786271 WPE786271 AX851807 CS851807 MO851807 WK851807 AGG851807 AQC851807 AZY851807 BJU851807 BTQ851807 CDM851807 CNI851807 CXE851807 DHA851807 DQW851807 EAS851807 EKO851807 EUK851807 FEG851807 FOC851807 FXY851807 GHU851807 GRQ851807 HBM851807 HLI851807 HVE851807 IFA851807 IOW851807 IYS851807 JIO851807 JSK851807 KCG851807 KMC851807 KVY851807 LFU851807 LPQ851807 LZM851807 MJI851807 MTE851807 NDA851807 NMW851807 NWS851807 OGO851807 OQK851807 PAG851807 PKC851807 PTY851807 QDU851807 QNQ851807 QXM851807 RHI851807 RRE851807 SBA851807 SKW851807 SUS851807 TEO851807 TOK851807 TYG851807 UIC851807 URY851807 VBU851807 VLQ851807 VVM851807 WFI851807 WPE851807 AX917343 CS917343 MO917343 WK917343 AGG917343 AQC917343 AZY917343 BJU917343 BTQ917343 CDM917343 CNI917343 CXE917343 DHA917343 DQW917343 EAS917343 EKO917343 EUK917343 FEG917343 FOC917343 FXY917343 GHU917343 GRQ917343 HBM917343 HLI917343 HVE917343 IFA917343 IOW917343 IYS917343 JIO917343 JSK917343 KCG917343 KMC917343 KVY917343 LFU917343 LPQ917343 LZM917343 MJI917343 MTE917343 NDA917343 NMW917343 NWS917343 OGO917343 OQK917343 PAG917343 PKC917343 PTY917343 QDU917343 QNQ917343 QXM917343 RHI917343 RRE917343 SBA917343 SKW917343 SUS917343 TEO917343 TOK917343 TYG917343 UIC917343 URY917343 VBU917343 VLQ917343 VVM917343 WFI917343 WPE917343 AX982879 CS982879 MO982879 WK982879 AGG982879 AQC982879 AZY982879 BJU982879 BTQ982879 CDM982879 CNI982879 CXE982879 DHA982879 DQW982879 EAS982879 EKO982879 EUK982879 FEG982879 FOC982879 FXY982879 GHU982879 GRQ982879 HBM982879 HLI982879 HVE982879 IFA982879 IOW982879 IYS982879 JIO982879 JSK982879 KCG982879 KMC982879 KVY982879 LFU982879 LPQ982879 LZM982879 MJI982879 MTE982879 NDA982879 NMW982879 NWS982879 OGO982879 OQK982879 PAG982879 PKC982879 PTY982879 QDU982879 QNQ982879 QXM982879 RHI982879 RRE982879 SBA982879 SKW982879 SUS982879 TEO982879 TOK982879 TYG982879 UIC982879 URY982879 VBU982879 VLQ982879 VVM982879 WFI982879 WPE982879 AX65381 CS65381 MO65381 WK65381 AGG65381 AQC65381 AZY65381 BJU65381 BTQ65381 CDM65381 CNI65381 CXE65381 DHA65381 DQW65381 EAS65381 EKO65381 EUK65381 FEG65381 FOC65381 FXY65381 GHU65381 GRQ65381 HBM65381 HLI65381 HVE65381 IFA65381 IOW65381 IYS65381 JIO65381 JSK65381 KCG65381 KMC65381 KVY65381 LFU65381 LPQ65381 LZM65381 MJI65381 MTE65381 NDA65381 NMW65381 NWS65381 OGO65381 OQK65381 PAG65381 PKC65381 PTY65381 QDU65381 QNQ65381 QXM65381 RHI65381 RRE65381 SBA65381 SKW65381 SUS65381 TEO65381 TOK65381 TYG65381 UIC65381 URY65381 VBU65381 VLQ65381 VVM65381 WFI65381 WPE65381 AX130917 CS130917 MO130917 WK130917 AGG130917 AQC130917 AZY130917 BJU130917 BTQ130917 CDM130917 CNI130917 CXE130917 DHA130917 DQW130917 EAS130917 EKO130917 EUK130917 FEG130917 FOC130917 FXY130917 GHU130917 GRQ130917 HBM130917 HLI130917 HVE130917 IFA130917 IOW130917 IYS130917 JIO130917 JSK130917 KCG130917 KMC130917 KVY130917 LFU130917 LPQ130917 LZM130917 MJI130917 MTE130917 NDA130917 NMW130917 NWS130917 OGO130917 OQK130917 PAG130917 PKC130917 PTY130917 QDU130917 QNQ130917 QXM130917 RHI130917 RRE130917 SBA130917 SKW130917 SUS130917 TEO130917 TOK130917 TYG130917 UIC130917 URY130917 VBU130917 VLQ130917 VVM130917 WFI130917 WPE130917 AX196453 CS196453 MO196453 WK196453 AGG196453 AQC196453 AZY196453 BJU196453 BTQ196453 CDM196453 CNI196453 CXE196453 DHA196453 DQW196453 EAS196453 EKO196453 EUK196453 FEG196453 FOC196453 FXY196453 GHU196453 GRQ196453 HBM196453 HLI196453 HVE196453 IFA196453 IOW196453 IYS196453 JIO196453 JSK196453 KCG196453 KMC196453 KVY196453 LFU196453 LPQ196453 LZM196453 MJI196453 MTE196453 NDA196453 NMW196453 NWS196453 OGO196453 OQK196453 PAG196453 PKC196453 PTY196453 QDU196453 QNQ196453 QXM196453 RHI196453 RRE196453 SBA196453 SKW196453 SUS196453 TEO196453 TOK196453 TYG196453 UIC196453 URY196453 VBU196453 VLQ196453 VVM196453 WFI196453 WPE196453 AX261989 CS261989 MO261989 WK261989 AGG261989 AQC261989 AZY261989 BJU261989 BTQ261989 CDM261989 CNI261989 CXE261989 DHA261989 DQW261989 EAS261989 EKO261989 EUK261989 FEG261989 FOC261989 FXY261989 GHU261989 GRQ261989 HBM261989 HLI261989 HVE261989 IFA261989 IOW261989 IYS261989 JIO261989 JSK261989 KCG261989 KMC261989 KVY261989 LFU261989 LPQ261989 LZM261989 MJI261989 MTE261989 NDA261989 NMW261989 NWS261989 OGO261989 OQK261989 PAG261989 PKC261989 PTY261989 QDU261989 QNQ261989 QXM261989 RHI261989 RRE261989 SBA261989 SKW261989 SUS261989 TEO261989 TOK261989 TYG261989 UIC261989 URY261989 VBU261989 VLQ261989 VVM261989 WFI261989 WPE261989 AX327525 CS327525 MO327525 WK327525 AGG327525 AQC327525 AZY327525 BJU327525 BTQ327525 CDM327525 CNI327525 CXE327525 DHA327525 DQW327525 EAS327525 EKO327525 EUK327525 FEG327525 FOC327525 FXY327525 GHU327525 GRQ327525 HBM327525 HLI327525 HVE327525 IFA327525 IOW327525 IYS327525 JIO327525 JSK327525 KCG327525 KMC327525 KVY327525 LFU327525 LPQ327525 LZM327525 MJI327525 MTE327525 NDA327525 NMW327525 NWS327525 OGO327525 OQK327525 PAG327525 PKC327525 PTY327525 QDU327525 QNQ327525 QXM327525 RHI327525 RRE327525 SBA327525 SKW327525 SUS327525 TEO327525 TOK327525 TYG327525 UIC327525 URY327525 VBU327525 VLQ327525 VVM327525 WFI327525 WPE327525 AX393061 CS393061 MO393061 WK393061 AGG393061 AQC393061 AZY393061 BJU393061 BTQ393061 CDM393061 CNI393061 CXE393061 DHA393061 DQW393061 EAS393061 EKO393061 EUK393061 FEG393061 FOC393061 FXY393061 GHU393061 GRQ393061 HBM393061 HLI393061 HVE393061 IFA393061 IOW393061 IYS393061 JIO393061 JSK393061 KCG393061 KMC393061 KVY393061 LFU393061 LPQ393061 LZM393061 MJI393061 MTE393061 NDA393061 NMW393061 NWS393061 OGO393061 OQK393061 PAG393061 PKC393061 PTY393061 QDU393061 QNQ393061 QXM393061 RHI393061 RRE393061 SBA393061 SKW393061 SUS393061 TEO393061 TOK393061 TYG393061 UIC393061 URY393061 VBU393061 VLQ393061 VVM393061 WFI393061 WPE393061 AX458597 CS458597 MO458597 WK458597 AGG458597 AQC458597 AZY458597 BJU458597 BTQ458597 CDM458597 CNI458597 CXE458597 DHA458597 DQW458597 EAS458597 EKO458597 EUK458597 FEG458597 FOC458597 FXY458597 GHU458597 GRQ458597 HBM458597 HLI458597 HVE458597 IFA458597 IOW458597 IYS458597 JIO458597 JSK458597 KCG458597 KMC458597 KVY458597 LFU458597 LPQ458597 LZM458597 MJI458597 MTE458597 NDA458597 NMW458597 NWS458597 OGO458597 OQK458597 PAG458597 PKC458597 PTY458597 QDU458597 QNQ458597 QXM458597 RHI458597 RRE458597 SBA458597 SKW458597 SUS458597 TEO458597 TOK458597 TYG458597 UIC458597 URY458597 VBU458597 VLQ458597 VVM458597 WFI458597 WPE458597 AX524133 CS524133 MO524133 WK524133 AGG524133 AQC524133 AZY524133 BJU524133 BTQ524133 CDM524133 CNI524133 CXE524133 DHA524133 DQW524133 EAS524133 EKO524133 EUK524133 FEG524133 FOC524133 FXY524133 GHU524133 GRQ524133 HBM524133 HLI524133 HVE524133 IFA524133 IOW524133 IYS524133 JIO524133 JSK524133 KCG524133 KMC524133 KVY524133 LFU524133 LPQ524133 LZM524133 MJI524133 MTE524133 NDA524133 NMW524133 NWS524133 OGO524133 OQK524133 PAG524133 PKC524133 PTY524133 QDU524133 QNQ524133 QXM524133 RHI524133 RRE524133 SBA524133 SKW524133 SUS524133 TEO524133 TOK524133 TYG524133 UIC524133 URY524133 VBU524133 VLQ524133 VVM524133 WFI524133 WPE524133 AX589669 CS589669 MO589669 WK589669 AGG589669 AQC589669 AZY589669 BJU589669 BTQ589669 CDM589669 CNI589669 CXE589669 DHA589669 DQW589669 EAS589669 EKO589669 EUK589669 FEG589669 FOC589669 FXY589669 GHU589669 GRQ589669 HBM589669 HLI589669 HVE589669 IFA589669 IOW589669 IYS589669 JIO589669 JSK589669 KCG589669 KMC589669 KVY589669 LFU589669 LPQ589669 LZM589669 MJI589669 MTE589669 NDA589669 NMW589669 NWS589669 OGO589669 OQK589669 PAG589669 PKC589669 PTY589669 QDU589669 QNQ589669 QXM589669 RHI589669 RRE589669 SBA589669 SKW589669 SUS589669 TEO589669 TOK589669 TYG589669 UIC589669 URY589669 VBU589669 VLQ589669 VVM589669 WFI589669 WPE589669 AX655205 CS655205 MO655205 WK655205 AGG655205 AQC655205 AZY655205 BJU655205 BTQ655205 CDM655205 CNI655205 CXE655205 DHA655205 DQW655205 EAS655205 EKO655205 EUK655205 FEG655205 FOC655205 FXY655205 GHU655205 GRQ655205 HBM655205 HLI655205 HVE655205 IFA655205 IOW655205 IYS655205 JIO655205 JSK655205 KCG655205 KMC655205 KVY655205 LFU655205 LPQ655205 LZM655205 MJI655205 MTE655205 NDA655205 NMW655205 NWS655205 OGO655205 OQK655205 PAG655205 PKC655205 PTY655205 QDU655205 QNQ655205 QXM655205 RHI655205 RRE655205 SBA655205 SKW655205 SUS655205 TEO655205 TOK655205 TYG655205 UIC655205 URY655205 VBU655205 VLQ655205 VVM655205 WFI655205 WPE655205 AX720741 CS720741 MO720741 WK720741 AGG720741 AQC720741 AZY720741 BJU720741 BTQ720741 CDM720741 CNI720741 CXE720741 DHA720741 DQW720741 EAS720741 EKO720741 EUK720741 FEG720741 FOC720741 FXY720741 GHU720741 GRQ720741 HBM720741 HLI720741 HVE720741 IFA720741 IOW720741 IYS720741 JIO720741 JSK720741 KCG720741 KMC720741 KVY720741 LFU720741 LPQ720741 LZM720741 MJI720741 MTE720741 NDA720741 NMW720741 NWS720741 OGO720741 OQK720741 PAG720741 PKC720741 PTY720741 QDU720741 QNQ720741 QXM720741 RHI720741 RRE720741 SBA720741 SKW720741 SUS720741 TEO720741 TOK720741 TYG720741 UIC720741 URY720741 VBU720741 VLQ720741 VVM720741 WFI720741 WPE720741 AX786277 CS786277 MO786277 WK786277 AGG786277 AQC786277 AZY786277 BJU786277 BTQ786277 CDM786277 CNI786277 CXE786277 DHA786277 DQW786277 EAS786277 EKO786277 EUK786277 FEG786277 FOC786277 FXY786277 GHU786277 GRQ786277 HBM786277 HLI786277 HVE786277 IFA786277 IOW786277 IYS786277 JIO786277 JSK786277 KCG786277 KMC786277 KVY786277 LFU786277 LPQ786277 LZM786277 MJI786277 MTE786277 NDA786277 NMW786277 NWS786277 OGO786277 OQK786277 PAG786277 PKC786277 PTY786277 QDU786277 QNQ786277 QXM786277 RHI786277 RRE786277 SBA786277 SKW786277 SUS786277 TEO786277 TOK786277 TYG786277 UIC786277 URY786277 VBU786277 VLQ786277 VVM786277 WFI786277 WPE786277 AX851813 CS851813 MO851813 WK851813 AGG851813 AQC851813 AZY851813 BJU851813 BTQ851813 CDM851813 CNI851813 CXE851813 DHA851813 DQW851813 EAS851813 EKO851813 EUK851813 FEG851813 FOC851813 FXY851813 GHU851813 GRQ851813 HBM851813 HLI851813 HVE851813 IFA851813 IOW851813 IYS851813 JIO851813 JSK851813 KCG851813 KMC851813 KVY851813 LFU851813 LPQ851813 LZM851813 MJI851813 MTE851813 NDA851813 NMW851813 NWS851813 OGO851813 OQK851813 PAG851813 PKC851813 PTY851813 QDU851813 QNQ851813 QXM851813 RHI851813 RRE851813 SBA851813 SKW851813 SUS851813 TEO851813 TOK851813 TYG851813 UIC851813 URY851813 VBU851813 VLQ851813 VVM851813 WFI851813 WPE851813 AX917349 CS917349 MO917349 WK917349 AGG917349 AQC917349 AZY917349 BJU917349 BTQ917349 CDM917349 CNI917349 CXE917349 DHA917349 DQW917349 EAS917349 EKO917349 EUK917349 FEG917349 FOC917349 FXY917349 GHU917349 GRQ917349 HBM917349 HLI917349 HVE917349 IFA917349 IOW917349 IYS917349 JIO917349 JSK917349 KCG917349 KMC917349 KVY917349 LFU917349 LPQ917349 LZM917349 MJI917349 MTE917349 NDA917349 NMW917349 NWS917349 OGO917349 OQK917349 PAG917349 PKC917349 PTY917349 QDU917349 QNQ917349 QXM917349 RHI917349 RRE917349 SBA917349 SKW917349 SUS917349 TEO917349 TOK917349 TYG917349 UIC917349 URY917349 VBU917349 VLQ917349 VVM917349 WFI917349 WPE917349 AX982885 CS982885 MO982885 WK982885 AGG982885 AQC982885 AZY982885 BJU982885 BTQ982885 CDM982885 CNI982885 CXE982885 DHA982885 DQW982885 EAS982885 EKO982885 EUK982885 FEG982885 FOC982885 FXY982885 GHU982885 GRQ982885 HBM982885 HLI982885 HVE982885 IFA982885 IOW982885 IYS982885 JIO982885 JSK982885 KCG982885 KMC982885 KVY982885 LFU982885 LPQ982885 LZM982885 MJI982885 MTE982885 NDA982885 NMW982885 NWS982885 OGO982885 OQK982885 PAG982885 PKC982885 PTY982885 QDU982885 QNQ982885 QXM982885 RHI982885 RRE982885 SBA982885 SKW982885 SUS982885 TEO982885 TOK982885 TYG982885 UIC982885 URY982885 VBU982885 VLQ982885 VVM982885 WFI982885 WPE982885 AX65379 CS65379 MO65379 WK65379 AGG65379 AQC65379 AZY65379 BJU65379 BTQ65379 CDM65379 CNI65379 CXE65379 DHA65379 DQW65379 EAS65379 EKO65379 EUK65379 FEG65379 FOC65379 FXY65379 GHU65379 GRQ65379 HBM65379 HLI65379 HVE65379 IFA65379 IOW65379 IYS65379 JIO65379 JSK65379 KCG65379 KMC65379 KVY65379 LFU65379 LPQ65379 LZM65379 MJI65379 MTE65379 NDA65379 NMW65379 NWS65379 OGO65379 OQK65379 PAG65379 PKC65379 PTY65379 QDU65379 QNQ65379 QXM65379 RHI65379 RRE65379 SBA65379 SKW65379 SUS65379 TEO65379 TOK65379 TYG65379 UIC65379 URY65379 VBU65379 VLQ65379 VVM65379 WFI65379 WPE65379 AX130915 CS130915 MO130915 WK130915 AGG130915 AQC130915 AZY130915 BJU130915 BTQ130915 CDM130915 CNI130915 CXE130915 DHA130915 DQW130915 EAS130915 EKO130915 EUK130915 FEG130915 FOC130915 FXY130915 GHU130915 GRQ130915 HBM130915 HLI130915 HVE130915 IFA130915 IOW130915 IYS130915 JIO130915 JSK130915 KCG130915 KMC130915 KVY130915 LFU130915 LPQ130915 LZM130915 MJI130915 MTE130915 NDA130915 NMW130915 NWS130915 OGO130915 OQK130915 PAG130915 PKC130915 PTY130915 QDU130915 QNQ130915 QXM130915 RHI130915 RRE130915 SBA130915 SKW130915 SUS130915 TEO130915 TOK130915 TYG130915 UIC130915 URY130915 VBU130915 VLQ130915 VVM130915 WFI130915 WPE130915 AX196451 CS196451 MO196451 WK196451 AGG196451 AQC196451 AZY196451 BJU196451 BTQ196451 CDM196451 CNI196451 CXE196451 DHA196451 DQW196451 EAS196451 EKO196451 EUK196451 FEG196451 FOC196451 FXY196451 GHU196451 GRQ196451 HBM196451 HLI196451 HVE196451 IFA196451 IOW196451 IYS196451 JIO196451 JSK196451 KCG196451 KMC196451 KVY196451 LFU196451 LPQ196451 LZM196451 MJI196451 MTE196451 NDA196451 NMW196451 NWS196451 OGO196451 OQK196451 PAG196451 PKC196451 PTY196451 QDU196451 QNQ196451 QXM196451 RHI196451 RRE196451 SBA196451 SKW196451 SUS196451 TEO196451 TOK196451 TYG196451 UIC196451 URY196451 VBU196451 VLQ196451 VVM196451 WFI196451 WPE196451 AX261987 CS261987 MO261987 WK261987 AGG261987 AQC261987 AZY261987 BJU261987 BTQ261987 CDM261987 CNI261987 CXE261987 DHA261987 DQW261987 EAS261987 EKO261987 EUK261987 FEG261987 FOC261987 FXY261987 GHU261987 GRQ261987 HBM261987 HLI261987 HVE261987 IFA261987 IOW261987 IYS261987 JIO261987 JSK261987 KCG261987 KMC261987 KVY261987 LFU261987 LPQ261987 LZM261987 MJI261987 MTE261987 NDA261987 NMW261987 NWS261987 OGO261987 OQK261987 PAG261987 PKC261987 PTY261987 QDU261987 QNQ261987 QXM261987 RHI261987 RRE261987 SBA261987 SKW261987 SUS261987 TEO261987 TOK261987 TYG261987 UIC261987 URY261987 VBU261987 VLQ261987 VVM261987 WFI261987 WPE261987 AX327523 CS327523 MO327523 WK327523 AGG327523 AQC327523 AZY327523 BJU327523 BTQ327523 CDM327523 CNI327523 CXE327523 DHA327523 DQW327523 EAS327523 EKO327523 EUK327523 FEG327523 FOC327523 FXY327523 GHU327523 GRQ327523 HBM327523 HLI327523 HVE327523 IFA327523 IOW327523 IYS327523 JIO327523 JSK327523 KCG327523 KMC327523 KVY327523 LFU327523 LPQ327523 LZM327523 MJI327523 MTE327523 NDA327523 NMW327523 NWS327523 OGO327523 OQK327523 PAG327523 PKC327523 PTY327523 QDU327523 QNQ327523 QXM327523 RHI327523 RRE327523 SBA327523 SKW327523 SUS327523 TEO327523 TOK327523 TYG327523 UIC327523 URY327523 VBU327523 VLQ327523 VVM327523 WFI327523 WPE327523 AX393059 CS393059 MO393059 WK393059 AGG393059 AQC393059 AZY393059 BJU393059 BTQ393059 CDM393059 CNI393059 CXE393059 DHA393059 DQW393059 EAS393059 EKO393059 EUK393059 FEG393059 FOC393059 FXY393059 GHU393059 GRQ393059 HBM393059 HLI393059 HVE393059 IFA393059 IOW393059 IYS393059 JIO393059 JSK393059 KCG393059 KMC393059 KVY393059 LFU393059 LPQ393059 LZM393059 MJI393059 MTE393059 NDA393059 NMW393059 NWS393059 OGO393059 OQK393059 PAG393059 PKC393059 PTY393059 QDU393059 QNQ393059 QXM393059 RHI393059 RRE393059 SBA393059 SKW393059 SUS393059 TEO393059 TOK393059 TYG393059 UIC393059 URY393059 VBU393059 VLQ393059 VVM393059 WFI393059 WPE393059 AX458595 CS458595 MO458595 WK458595 AGG458595 AQC458595 AZY458595 BJU458595 BTQ458595 CDM458595 CNI458595 CXE458595 DHA458595 DQW458595 EAS458595 EKO458595 EUK458595 FEG458595 FOC458595 FXY458595 GHU458595 GRQ458595 HBM458595 HLI458595 HVE458595 IFA458595 IOW458595 IYS458595 JIO458595 JSK458595 KCG458595 KMC458595 KVY458595 LFU458595 LPQ458595 LZM458595 MJI458595 MTE458595 NDA458595 NMW458595 NWS458595 OGO458595 OQK458595 PAG458595 PKC458595 PTY458595 QDU458595 QNQ458595 QXM458595 RHI458595 RRE458595 SBA458595 SKW458595 SUS458595 TEO458595 TOK458595 TYG458595 UIC458595 URY458595 VBU458595 VLQ458595 VVM458595 WFI458595 WPE458595 AX524131 CS524131 MO524131 WK524131 AGG524131 AQC524131 AZY524131 BJU524131 BTQ524131 CDM524131 CNI524131 CXE524131 DHA524131 DQW524131 EAS524131 EKO524131 EUK524131 FEG524131 FOC524131 FXY524131 GHU524131 GRQ524131 HBM524131 HLI524131 HVE524131 IFA524131 IOW524131 IYS524131 JIO524131 JSK524131 KCG524131 KMC524131 KVY524131 LFU524131 LPQ524131 LZM524131 MJI524131 MTE524131 NDA524131 NMW524131 NWS524131 OGO524131 OQK524131 PAG524131 PKC524131 PTY524131 QDU524131 QNQ524131 QXM524131 RHI524131 RRE524131 SBA524131 SKW524131 SUS524131 TEO524131 TOK524131 TYG524131 UIC524131 URY524131 VBU524131 VLQ524131 VVM524131 WFI524131 WPE524131 AX589667 CS589667 MO589667 WK589667 AGG589667 AQC589667 AZY589667 BJU589667 BTQ589667 CDM589667 CNI589667 CXE589667 DHA589667 DQW589667 EAS589667 EKO589667 EUK589667 FEG589667 FOC589667 FXY589667 GHU589667 GRQ589667 HBM589667 HLI589667 HVE589667 IFA589667 IOW589667 IYS589667 JIO589667 JSK589667 KCG589667 KMC589667 KVY589667 LFU589667 LPQ589667 LZM589667 MJI589667 MTE589667 NDA589667 NMW589667 NWS589667 OGO589667 OQK589667 PAG589667 PKC589667 PTY589667 QDU589667 QNQ589667 QXM589667 RHI589667 RRE589667 SBA589667 SKW589667 SUS589667 TEO589667 TOK589667 TYG589667 UIC589667 URY589667 VBU589667 VLQ589667 VVM589667 WFI589667 WPE589667 AX655203 CS655203 MO655203 WK655203 AGG655203 AQC655203 AZY655203 BJU655203 BTQ655203 CDM655203 CNI655203 CXE655203 DHA655203 DQW655203 EAS655203 EKO655203 EUK655203 FEG655203 FOC655203 FXY655203 GHU655203 GRQ655203 HBM655203 HLI655203 HVE655203 IFA655203 IOW655203 IYS655203 JIO655203 JSK655203 KCG655203 KMC655203 KVY655203 LFU655203 LPQ655203 LZM655203 MJI655203 MTE655203 NDA655203 NMW655203 NWS655203 OGO655203 OQK655203 PAG655203 PKC655203 PTY655203 QDU655203 QNQ655203 QXM655203 RHI655203 RRE655203 SBA655203 SKW655203 SUS655203 TEO655203 TOK655203 TYG655203 UIC655203 URY655203 VBU655203 VLQ655203 VVM655203 WFI655203 WPE655203 AX720739 CS720739 MO720739 WK720739 AGG720739 AQC720739 AZY720739 BJU720739 BTQ720739 CDM720739 CNI720739 CXE720739 DHA720739 DQW720739 EAS720739 EKO720739 EUK720739 FEG720739 FOC720739 FXY720739 GHU720739 GRQ720739 HBM720739 HLI720739 HVE720739 IFA720739 IOW720739 IYS720739 JIO720739 JSK720739 KCG720739 KMC720739 KVY720739 LFU720739 LPQ720739 LZM720739 MJI720739 MTE720739 NDA720739 NMW720739 NWS720739 OGO720739 OQK720739 PAG720739 PKC720739 PTY720739 QDU720739 QNQ720739 QXM720739 RHI720739 RRE720739 SBA720739 SKW720739 SUS720739 TEO720739 TOK720739 TYG720739 UIC720739 URY720739 VBU720739 VLQ720739 VVM720739 WFI720739 WPE720739 AX786275 CS786275 MO786275 WK786275 AGG786275 AQC786275 AZY786275 BJU786275 BTQ786275 CDM786275 CNI786275 CXE786275 DHA786275 DQW786275 EAS786275 EKO786275 EUK786275 FEG786275 FOC786275 FXY786275 GHU786275 GRQ786275 HBM786275 HLI786275 HVE786275 IFA786275 IOW786275 IYS786275 JIO786275 JSK786275 KCG786275 KMC786275 KVY786275 LFU786275 LPQ786275 LZM786275 MJI786275 MTE786275 NDA786275 NMW786275 NWS786275 OGO786275 OQK786275 PAG786275 PKC786275 PTY786275 QDU786275 QNQ786275 QXM786275 RHI786275 RRE786275 SBA786275 SKW786275 SUS786275 TEO786275 TOK786275 TYG786275 UIC786275 URY786275 VBU786275 VLQ786275 VVM786275 WFI786275 WPE786275 AX851811 CS851811 MO851811 WK851811 AGG851811 AQC851811 AZY851811 BJU851811 BTQ851811 CDM851811 CNI851811 CXE851811 DHA851811 DQW851811 EAS851811 EKO851811 EUK851811 FEG851811 FOC851811 FXY851811 GHU851811 GRQ851811 HBM851811 HLI851811 HVE851811 IFA851811 IOW851811 IYS851811 JIO851811 JSK851811 KCG851811 KMC851811 KVY851811 LFU851811 LPQ851811 LZM851811 MJI851811 MTE851811 NDA851811 NMW851811 NWS851811 OGO851811 OQK851811 PAG851811 PKC851811 PTY851811 QDU851811 QNQ851811 QXM851811 RHI851811 RRE851811 SBA851811 SKW851811 SUS851811 TEO851811 TOK851811 TYG851811 UIC851811 URY851811 VBU851811 VLQ851811 VVM851811 WFI851811 WPE851811 AX917347 CS917347 MO917347 WK917347 AGG917347 AQC917347 AZY917347 BJU917347 BTQ917347 CDM917347 CNI917347 CXE917347 DHA917347 DQW917347 EAS917347 EKO917347 EUK917347 FEG917347 FOC917347 FXY917347 GHU917347 GRQ917347 HBM917347 HLI917347 HVE917347 IFA917347 IOW917347 IYS917347 JIO917347 JSK917347 KCG917347 KMC917347 KVY917347 LFU917347 LPQ917347 LZM917347 MJI917347 MTE917347 NDA917347 NMW917347 NWS917347 OGO917347 OQK917347 PAG917347 PKC917347 PTY917347 QDU917347 QNQ917347 QXM917347 RHI917347 RRE917347 SBA917347 SKW917347 SUS917347 TEO917347 TOK917347 TYG917347 UIC917347 URY917347 VBU917347 VLQ917347 VVM917347 WFI917347 WPE917347 AX982883 CS982883 MO982883 WK982883 AGG982883 AQC982883 AZY982883 BJU982883 BTQ982883 CDM982883 CNI982883 CXE982883 DHA982883 DQW982883 EAS982883 EKO982883 EUK982883 FEG982883 FOC982883 FXY982883 GHU982883 GRQ982883 HBM982883 HLI982883 HVE982883 IFA982883 IOW982883 IYS982883 JIO982883 JSK982883 KCG982883 KMC982883 KVY982883 LFU982883 LPQ982883 LZM982883 MJI982883 MTE982883 NDA982883 NMW982883 NWS982883 OGO982883 OQK982883 PAG982883 PKC982883 PTY982883 QDU982883 QNQ982883 QXM982883 RHI982883 RRE982883 SBA982883 SKW982883 SUS982883 TEO982883 TOK982883 TYG982883 UIC982883 URY982883 VBU982883 VLQ982883 VVM982883 WFI982883 WPE982883 AX65377 CS65377 MO65377 WK65377 AGG65377 AQC65377 AZY65377 BJU65377 BTQ65377 CDM65377 CNI65377 CXE65377 DHA65377 DQW65377 EAS65377 EKO65377 EUK65377 FEG65377 FOC65377 FXY65377 GHU65377 GRQ65377 HBM65377 HLI65377 HVE65377 IFA65377 IOW65377 IYS65377 JIO65377 JSK65377 KCG65377 KMC65377 KVY65377 LFU65377 LPQ65377 LZM65377 MJI65377 MTE65377 NDA65377 NMW65377 NWS65377 OGO65377 OQK65377 PAG65377 PKC65377 PTY65377 QDU65377 QNQ65377 QXM65377 RHI65377 RRE65377 SBA65377 SKW65377 SUS65377 TEO65377 TOK65377 TYG65377 UIC65377 URY65377 VBU65377 VLQ65377 VVM65377 WFI65377 WPE65377 AX130913 CS130913 MO130913 WK130913 AGG130913 AQC130913 AZY130913 BJU130913 BTQ130913 CDM130913 CNI130913 CXE130913 DHA130913 DQW130913 EAS130913 EKO130913 EUK130913 FEG130913 FOC130913 FXY130913 GHU130913 GRQ130913 HBM130913 HLI130913 HVE130913 IFA130913 IOW130913 IYS130913 JIO130913 JSK130913 KCG130913 KMC130913 KVY130913 LFU130913 LPQ130913 LZM130913 MJI130913 MTE130913 NDA130913 NMW130913 NWS130913 OGO130913 OQK130913 PAG130913 PKC130913 PTY130913 QDU130913 QNQ130913 QXM130913 RHI130913 RRE130913 SBA130913 SKW130913 SUS130913 TEO130913 TOK130913 TYG130913 UIC130913 URY130913 VBU130913 VLQ130913 VVM130913 WFI130913 WPE130913 AX196449 CS196449 MO196449 WK196449 AGG196449 AQC196449 AZY196449 BJU196449 BTQ196449 CDM196449 CNI196449 CXE196449 DHA196449 DQW196449 EAS196449 EKO196449 EUK196449 FEG196449 FOC196449 FXY196449 GHU196449 GRQ196449 HBM196449 HLI196449 HVE196449 IFA196449 IOW196449 IYS196449 JIO196449 JSK196449 KCG196449 KMC196449 KVY196449 LFU196449 LPQ196449 LZM196449 MJI196449 MTE196449 NDA196449 NMW196449 NWS196449 OGO196449 OQK196449 PAG196449 PKC196449 PTY196449 QDU196449 QNQ196449 QXM196449 RHI196449 RRE196449 SBA196449 SKW196449 SUS196449 TEO196449 TOK196449 TYG196449 UIC196449 URY196449 VBU196449 VLQ196449 VVM196449 WFI196449 WPE196449 AX261985 CS261985 MO261985 WK261985 AGG261985 AQC261985 AZY261985 BJU261985 BTQ261985 CDM261985 CNI261985 CXE261985 DHA261985 DQW261985 EAS261985 EKO261985 EUK261985 FEG261985 FOC261985 FXY261985 GHU261985 GRQ261985 HBM261985 HLI261985 HVE261985 IFA261985 IOW261985 IYS261985 JIO261985 JSK261985 KCG261985 KMC261985 KVY261985 LFU261985 LPQ261985 LZM261985 MJI261985 MTE261985 NDA261985 NMW261985 NWS261985 OGO261985 OQK261985 PAG261985 PKC261985 PTY261985 QDU261985 QNQ261985 QXM261985 RHI261985 RRE261985 SBA261985 SKW261985 SUS261985 TEO261985 TOK261985 TYG261985 UIC261985 URY261985 VBU261985 VLQ261985 VVM261985 WFI261985 WPE261985 AX327521 CS327521 MO327521 WK327521 AGG327521 AQC327521 AZY327521 BJU327521 BTQ327521 CDM327521 CNI327521 CXE327521 DHA327521 DQW327521 EAS327521 EKO327521 EUK327521 FEG327521 FOC327521 FXY327521 GHU327521 GRQ327521 HBM327521 HLI327521 HVE327521 IFA327521 IOW327521 IYS327521 JIO327521 JSK327521 KCG327521 KMC327521 KVY327521 LFU327521 LPQ327521 LZM327521 MJI327521 MTE327521 NDA327521 NMW327521 NWS327521 OGO327521 OQK327521 PAG327521 PKC327521 PTY327521 QDU327521 QNQ327521 QXM327521 RHI327521 RRE327521 SBA327521 SKW327521 SUS327521 TEO327521 TOK327521 TYG327521 UIC327521 URY327521 VBU327521 VLQ327521 VVM327521 WFI327521 WPE327521 AX393057 CS393057 MO393057 WK393057 AGG393057 AQC393057 AZY393057 BJU393057 BTQ393057 CDM393057 CNI393057 CXE393057 DHA393057 DQW393057 EAS393057 EKO393057 EUK393057 FEG393057 FOC393057 FXY393057 GHU393057 GRQ393057 HBM393057 HLI393057 HVE393057 IFA393057 IOW393057 IYS393057 JIO393057 JSK393057 KCG393057 KMC393057 KVY393057 LFU393057 LPQ393057 LZM393057 MJI393057 MTE393057 NDA393057 NMW393057 NWS393057 OGO393057 OQK393057 PAG393057 PKC393057 PTY393057 QDU393057 QNQ393057 QXM393057 RHI393057 RRE393057 SBA393057 SKW393057 SUS393057 TEO393057 TOK393057 TYG393057 UIC393057 URY393057 VBU393057 VLQ393057 VVM393057 WFI393057 WPE393057 AX458593 CS458593 MO458593 WK458593 AGG458593 AQC458593 AZY458593 BJU458593 BTQ458593 CDM458593 CNI458593 CXE458593 DHA458593 DQW458593 EAS458593 EKO458593 EUK458593 FEG458593 FOC458593 FXY458593 GHU458593 GRQ458593 HBM458593 HLI458593 HVE458593 IFA458593 IOW458593 IYS458593 JIO458593 JSK458593 KCG458593 KMC458593 KVY458593 LFU458593 LPQ458593 LZM458593 MJI458593 MTE458593 NDA458593 NMW458593 NWS458593 OGO458593 OQK458593 PAG458593 PKC458593 PTY458593 QDU458593 QNQ458593 QXM458593 RHI458593 RRE458593 SBA458593 SKW458593 SUS458593 TEO458593 TOK458593 TYG458593 UIC458593 URY458593 VBU458593 VLQ458593 VVM458593 WFI458593 WPE458593 AX524129 CS524129 MO524129 WK524129 AGG524129 AQC524129 AZY524129 BJU524129 BTQ524129 CDM524129 CNI524129 CXE524129 DHA524129 DQW524129 EAS524129 EKO524129 EUK524129 FEG524129 FOC524129 FXY524129 GHU524129 GRQ524129 HBM524129 HLI524129 HVE524129 IFA524129 IOW524129 IYS524129 JIO524129 JSK524129 KCG524129 KMC524129 KVY524129 LFU524129 LPQ524129 LZM524129 MJI524129 MTE524129 NDA524129 NMW524129 NWS524129 OGO524129 OQK524129 PAG524129 PKC524129 PTY524129 QDU524129 QNQ524129 QXM524129 RHI524129 RRE524129 SBA524129 SKW524129 SUS524129 TEO524129 TOK524129 TYG524129 UIC524129 URY524129 VBU524129 VLQ524129 VVM524129 WFI524129 WPE524129 AX589665 CS589665 MO589665 WK589665 AGG589665 AQC589665 AZY589665 BJU589665 BTQ589665 CDM589665 CNI589665 CXE589665 DHA589665 DQW589665 EAS589665 EKO589665 EUK589665 FEG589665 FOC589665 FXY589665 GHU589665 GRQ589665 HBM589665 HLI589665 HVE589665 IFA589665 IOW589665 IYS589665 JIO589665 JSK589665 KCG589665 KMC589665 KVY589665 LFU589665 LPQ589665 LZM589665 MJI589665 MTE589665 NDA589665 NMW589665 NWS589665 OGO589665 OQK589665 PAG589665 PKC589665 PTY589665 QDU589665 QNQ589665 QXM589665 RHI589665 RRE589665 SBA589665 SKW589665 SUS589665 TEO589665 TOK589665 TYG589665 UIC589665 URY589665 VBU589665 VLQ589665 VVM589665 WFI589665 WPE589665 AX655201 CS655201 MO655201 WK655201 AGG655201 AQC655201 AZY655201 BJU655201 BTQ655201 CDM655201 CNI655201 CXE655201 DHA655201 DQW655201 EAS655201 EKO655201 EUK655201 FEG655201 FOC655201 FXY655201 GHU655201 GRQ655201 HBM655201 HLI655201 HVE655201 IFA655201 IOW655201 IYS655201 JIO655201 JSK655201 KCG655201 KMC655201 KVY655201 LFU655201 LPQ655201 LZM655201 MJI655201 MTE655201 NDA655201 NMW655201 NWS655201 OGO655201 OQK655201 PAG655201 PKC655201 PTY655201 QDU655201 QNQ655201 QXM655201 RHI655201 RRE655201 SBA655201 SKW655201 SUS655201 TEO655201 TOK655201 TYG655201 UIC655201 URY655201 VBU655201 VLQ655201 VVM655201 WFI655201 WPE655201 AX720737 CS720737 MO720737 WK720737 AGG720737 AQC720737 AZY720737 BJU720737 BTQ720737 CDM720737 CNI720737 CXE720737 DHA720737 DQW720737 EAS720737 EKO720737 EUK720737 FEG720737 FOC720737 FXY720737 GHU720737 GRQ720737 HBM720737 HLI720737 HVE720737 IFA720737 IOW720737 IYS720737 JIO720737 JSK720737 KCG720737 KMC720737 KVY720737 LFU720737 LPQ720737 LZM720737 MJI720737 MTE720737 NDA720737 NMW720737 NWS720737 OGO720737 OQK720737 PAG720737 PKC720737 PTY720737 QDU720737 QNQ720737 QXM720737 RHI720737 RRE720737 SBA720737 SKW720737 SUS720737 TEO720737 TOK720737 TYG720737 UIC720737 URY720737 VBU720737 VLQ720737 VVM720737 WFI720737 WPE720737 AX786273 CS786273 MO786273 WK786273 AGG786273 AQC786273 AZY786273 BJU786273 BTQ786273 CDM786273 CNI786273 CXE786273 DHA786273 DQW786273 EAS786273 EKO786273 EUK786273 FEG786273 FOC786273 FXY786273 GHU786273 GRQ786273 HBM786273 HLI786273 HVE786273 IFA786273 IOW786273 IYS786273 JIO786273 JSK786273 KCG786273 KMC786273 KVY786273 LFU786273 LPQ786273 LZM786273 MJI786273 MTE786273 NDA786273 NMW786273 NWS786273 OGO786273 OQK786273 PAG786273 PKC786273 PTY786273 QDU786273 QNQ786273 QXM786273 RHI786273 RRE786273 SBA786273 SKW786273 SUS786273 TEO786273 TOK786273 TYG786273 UIC786273 URY786273 VBU786273 VLQ786273 VVM786273 WFI786273 WPE786273 AX851809 CS851809 MO851809 WK851809 AGG851809 AQC851809 AZY851809 BJU851809 BTQ851809 CDM851809 CNI851809 CXE851809 DHA851809 DQW851809 EAS851809 EKO851809 EUK851809 FEG851809 FOC851809 FXY851809 GHU851809 GRQ851809 HBM851809 HLI851809 HVE851809 IFA851809 IOW851809 IYS851809 JIO851809 JSK851809 KCG851809 KMC851809 KVY851809 LFU851809 LPQ851809 LZM851809 MJI851809 MTE851809 NDA851809 NMW851809 NWS851809 OGO851809 OQK851809 PAG851809 PKC851809 PTY851809 QDU851809 QNQ851809 QXM851809 RHI851809 RRE851809 SBA851809 SKW851809 SUS851809 TEO851809 TOK851809 TYG851809 UIC851809 URY851809 VBU851809 VLQ851809 VVM851809 WFI851809 WPE851809 AX917345 CS917345 MO917345 WK917345 AGG917345 AQC917345 AZY917345 BJU917345 BTQ917345 CDM917345 CNI917345 CXE917345 DHA917345 DQW917345 EAS917345 EKO917345 EUK917345 FEG917345 FOC917345 FXY917345 GHU917345 GRQ917345 HBM917345 HLI917345 HVE917345 IFA917345 IOW917345 IYS917345 JIO917345 JSK917345 KCG917345 KMC917345 KVY917345 LFU917345 LPQ917345 LZM917345 MJI917345 MTE917345 NDA917345 NMW917345 NWS917345 OGO917345 OQK917345 PAG917345 PKC917345 PTY917345 QDU917345 QNQ917345 QXM917345 RHI917345 RRE917345 SBA917345 SKW917345 SUS917345 TEO917345 TOK917345 TYG917345 UIC917345 URY917345 VBU917345 VLQ917345 VVM917345 WFI917345 WPE917345 AX982881 CS982881 MO982881 WK982881 AGG982881 AQC982881 AZY982881 BJU982881 BTQ982881 CDM982881 CNI982881 CXE982881 DHA982881 DQW982881 EAS982881 EKO982881 EUK982881 FEG982881 FOC982881 FXY982881 GHU982881 GRQ982881 HBM982881 HLI982881 HVE982881 IFA982881 IOW982881 IYS982881 JIO982881 JSK982881 KCG982881 KMC982881 KVY982881 LFU982881 LPQ982881 LZM982881 MJI982881 MTE982881 NDA982881 NMW982881 NWS982881 OGO982881 OQK982881 PAG982881 PKC982881 PTY982881 QDU982881 QNQ982881 QXM982881 RHI982881 RRE982881 SBA982881 SKW982881 SUS982881 TEO982881 TOK982881 TYG982881 UIC982881 URY982881 VBU982881 VLQ982881 VVM982881 WFI982881 WPE982881 CI11 ME11 WA11 AFW11 APS11 AZO11 BJK11 BTG11 CDC11 CMY11 CWU11 DGQ11 DQM11 EAI11 EKE11 EUA11 FDW11 FNS11 FXO11 GHK11 GRG11 HBC11 HKY11 HUU11 IEQ11 IOM11 IYI11 JIE11 JSA11 KBW11 KLS11 KVO11 LFK11 LPG11 LZC11 MIY11 MSU11 NCQ11 NMM11 NWI11 OGE11 OQA11 OZW11 PJS11 PTO11 QDK11 QNG11 QXC11 RGY11 RQU11 SAQ11 SKM11 SUI11 TEE11 TOA11 TXW11 UHS11 URO11 VBK11 VLG11 VVC11 WEY11 WOU11 AN65370 CI65370 ME65370 WA65370 AFW65370 APS65370 AZO65370 BJK65370 BTG65370 CDC65370 CMY65370 CWU65370 DGQ65370 DQM65370 EAI65370 EKE65370 EUA65370 FDW65370 FNS65370 FXO65370 GHK65370 GRG65370 HBC65370 HKY65370 HUU65370 IEQ65370 IOM65370 IYI65370 JIE65370 JSA65370 KBW65370 KLS65370 KVO65370 LFK65370 LPG65370 LZC65370 MIY65370 MSU65370 NCQ65370 NMM65370 NWI65370 OGE65370 OQA65370 OZW65370 PJS65370 PTO65370 QDK65370 QNG65370 QXC65370 RGY65370 RQU65370 SAQ65370 SKM65370 SUI65370 TEE65370 TOA65370 TXW65370 UHS65370 URO65370 VBK65370 VLG65370 VVC65370 WEY65370 WOU65370 AN130906 CI130906 ME130906 WA130906 AFW130906 APS130906 AZO130906 BJK130906 BTG130906 CDC130906 CMY130906 CWU130906 DGQ130906 DQM130906 EAI130906 EKE130906 EUA130906 FDW130906 FNS130906 FXO130906 GHK130906 GRG130906 HBC130906 HKY130906 HUU130906 IEQ130906 IOM130906 IYI130906 JIE130906 JSA130906 KBW130906 KLS130906 KVO130906 LFK130906 LPG130906 LZC130906 MIY130906 MSU130906 NCQ130906 NMM130906 NWI130906 OGE130906 OQA130906 OZW130906 PJS130906 PTO130906 QDK130906 QNG130906 QXC130906 RGY130906 RQU130906 SAQ130906 SKM130906 SUI130906 TEE130906 TOA130906 TXW130906 UHS130906 URO130906 VBK130906 VLG130906 VVC130906 WEY130906 WOU130906 AN196442 CI196442 ME196442 WA196442 AFW196442 APS196442 AZO196442 BJK196442 BTG196442 CDC196442 CMY196442 CWU196442 DGQ196442 DQM196442 EAI196442 EKE196442 EUA196442 FDW196442 FNS196442 FXO196442 GHK196442 GRG196442 HBC196442 HKY196442 HUU196442 IEQ196442 IOM196442 IYI196442 JIE196442 JSA196442 KBW196442 KLS196442 KVO196442 LFK196442 LPG196442 LZC196442 MIY196442 MSU196442 NCQ196442 NMM196442 NWI196442 OGE196442 OQA196442 OZW196442 PJS196442 PTO196442 QDK196442 QNG196442 QXC196442 RGY196442 RQU196442 SAQ196442 SKM196442 SUI196442 TEE196442 TOA196442 TXW196442 UHS196442 URO196442 VBK196442 VLG196442 VVC196442 WEY196442 WOU196442 AN261978 CI261978 ME261978 WA261978 AFW261978 APS261978 AZO261978 BJK261978 BTG261978 CDC261978 CMY261978 CWU261978 DGQ261978 DQM261978 EAI261978 EKE261978 EUA261978 FDW261978 FNS261978 FXO261978 GHK261978 GRG261978 HBC261978 HKY261978 HUU261978 IEQ261978 IOM261978 IYI261978 JIE261978 JSA261978 KBW261978 KLS261978 KVO261978 LFK261978 LPG261978 LZC261978 MIY261978 MSU261978 NCQ261978 NMM261978 NWI261978 OGE261978 OQA261978 OZW261978 PJS261978 PTO261978 QDK261978 QNG261978 QXC261978 RGY261978 RQU261978 SAQ261978 SKM261978 SUI261978 TEE261978 TOA261978 TXW261978 UHS261978 URO261978 VBK261978 VLG261978 VVC261978 WEY261978 WOU261978 AN327514 CI327514 ME327514 WA327514 AFW327514 APS327514 AZO327514 BJK327514 BTG327514 CDC327514 CMY327514 CWU327514 DGQ327514 DQM327514 EAI327514 EKE327514 EUA327514 FDW327514 FNS327514 FXO327514 GHK327514 GRG327514 HBC327514 HKY327514 HUU327514 IEQ327514 IOM327514 IYI327514 JIE327514 JSA327514 KBW327514 KLS327514 KVO327514 LFK327514 LPG327514 LZC327514 MIY327514 MSU327514 NCQ327514 NMM327514 NWI327514 OGE327514 OQA327514 OZW327514 PJS327514 PTO327514 QDK327514 QNG327514 QXC327514 RGY327514 RQU327514 SAQ327514 SKM327514 SUI327514 TEE327514 TOA327514 TXW327514 UHS327514 URO327514 VBK327514 VLG327514 VVC327514 WEY327514 WOU327514 AN393050 CI393050 ME393050 WA393050 AFW393050 APS393050 AZO393050 BJK393050 BTG393050 CDC393050 CMY393050 CWU393050 DGQ393050 DQM393050 EAI393050 EKE393050 EUA393050 FDW393050 FNS393050 FXO393050 GHK393050 GRG393050 HBC393050 HKY393050 HUU393050 IEQ393050 IOM393050 IYI393050 JIE393050 JSA393050 KBW393050 KLS393050 KVO393050 LFK393050 LPG393050 LZC393050 MIY393050 MSU393050 NCQ393050 NMM393050 NWI393050 OGE393050 OQA393050 OZW393050 PJS393050 PTO393050 QDK393050 QNG393050 QXC393050 RGY393050 RQU393050 SAQ393050 SKM393050 SUI393050 TEE393050 TOA393050 TXW393050 UHS393050 URO393050 VBK393050 VLG393050 VVC393050 WEY393050 WOU393050 AN458586 CI458586 ME458586 WA458586 AFW458586 APS458586 AZO458586 BJK458586 BTG458586 CDC458586 CMY458586 CWU458586 DGQ458586 DQM458586 EAI458586 EKE458586 EUA458586 FDW458586 FNS458586 FXO458586 GHK458586 GRG458586 HBC458586 HKY458586 HUU458586 IEQ458586 IOM458586 IYI458586 JIE458586 JSA458586 KBW458586 KLS458586 KVO458586 LFK458586 LPG458586 LZC458586 MIY458586 MSU458586 NCQ458586 NMM458586 NWI458586 OGE458586 OQA458586 OZW458586 PJS458586 PTO458586 QDK458586 QNG458586 QXC458586 RGY458586 RQU458586 SAQ458586 SKM458586 SUI458586 TEE458586 TOA458586 TXW458586 UHS458586 URO458586 VBK458586 VLG458586 VVC458586 WEY458586 WOU458586 AN524122 CI524122 ME524122 WA524122 AFW524122 APS524122 AZO524122 BJK524122 BTG524122 CDC524122 CMY524122 CWU524122 DGQ524122 DQM524122 EAI524122 EKE524122 EUA524122 FDW524122 FNS524122 FXO524122 GHK524122 GRG524122 HBC524122 HKY524122 HUU524122 IEQ524122 IOM524122 IYI524122 JIE524122 JSA524122 KBW524122 KLS524122 KVO524122 LFK524122 LPG524122 LZC524122 MIY524122 MSU524122 NCQ524122 NMM524122 NWI524122 OGE524122 OQA524122 OZW524122 PJS524122 PTO524122 QDK524122 QNG524122 QXC524122 RGY524122 RQU524122 SAQ524122 SKM524122 SUI524122 TEE524122 TOA524122 TXW524122 UHS524122 URO524122 VBK524122 VLG524122 VVC524122 WEY524122 WOU524122 AN589658 CI589658 ME589658 WA589658 AFW589658 APS589658 AZO589658 BJK589658 BTG589658 CDC589658 CMY589658 CWU589658 DGQ589658 DQM589658 EAI589658 EKE589658 EUA589658 FDW589658 FNS589658 FXO589658 GHK589658 GRG589658 HBC589658 HKY589658 HUU589658 IEQ589658 IOM589658 IYI589658 JIE589658 JSA589658 KBW589658 KLS589658 KVO589658 LFK589658 LPG589658 LZC589658 MIY589658 MSU589658 NCQ589658 NMM589658 NWI589658 OGE589658 OQA589658 OZW589658 PJS589658 PTO589658 QDK589658 QNG589658 QXC589658 RGY589658 RQU589658 SAQ589658 SKM589658 SUI589658 TEE589658 TOA589658 TXW589658 UHS589658 URO589658 VBK589658 VLG589658 VVC589658 WEY589658 WOU589658 AN655194 CI655194 ME655194 WA655194 AFW655194 APS655194 AZO655194 BJK655194 BTG655194 CDC655194 CMY655194 CWU655194 DGQ655194 DQM655194 EAI655194 EKE655194 EUA655194 FDW655194 FNS655194 FXO655194 GHK655194 GRG655194 HBC655194 HKY655194 HUU655194 IEQ655194 IOM655194 IYI655194 JIE655194 JSA655194 KBW655194 KLS655194 KVO655194 LFK655194 LPG655194 LZC655194 MIY655194 MSU655194 NCQ655194 NMM655194 NWI655194 OGE655194 OQA655194 OZW655194 PJS655194 PTO655194 QDK655194 QNG655194 QXC655194 RGY655194 RQU655194 SAQ655194 SKM655194 SUI655194 TEE655194 TOA655194 TXW655194 UHS655194 URO655194 VBK655194 VLG655194 VVC655194 WEY655194 WOU655194 AN720730 CI720730 ME720730 WA720730 AFW720730 APS720730 AZO720730 BJK720730 BTG720730 CDC720730 CMY720730 CWU720730 DGQ720730 DQM720730 EAI720730 EKE720730 EUA720730 FDW720730 FNS720730 FXO720730 GHK720730 GRG720730 HBC720730 HKY720730 HUU720730 IEQ720730 IOM720730 IYI720730 JIE720730 JSA720730 KBW720730 KLS720730 KVO720730 LFK720730 LPG720730 LZC720730 MIY720730 MSU720730 NCQ720730 NMM720730 NWI720730 OGE720730 OQA720730 OZW720730 PJS720730 PTO720730 QDK720730 QNG720730 QXC720730 RGY720730 RQU720730 SAQ720730 SKM720730 SUI720730 TEE720730 TOA720730 TXW720730 UHS720730 URO720730 VBK720730 VLG720730 VVC720730 WEY720730 WOU720730 AN786266 CI786266 ME786266 WA786266 AFW786266 APS786266 AZO786266 BJK786266 BTG786266 CDC786266 CMY786266 CWU786266 DGQ786266 DQM786266 EAI786266 EKE786266 EUA786266 FDW786266 FNS786266 FXO786266 GHK786266 GRG786266 HBC786266 HKY786266 HUU786266 IEQ786266 IOM786266 IYI786266 JIE786266 JSA786266 KBW786266 KLS786266 KVO786266 LFK786266 LPG786266 LZC786266 MIY786266 MSU786266 NCQ786266 NMM786266 NWI786266 OGE786266 OQA786266 OZW786266 PJS786266 PTO786266 QDK786266 QNG786266 QXC786266 RGY786266 RQU786266 SAQ786266 SKM786266 SUI786266 TEE786266 TOA786266 TXW786266 UHS786266 URO786266 VBK786266 VLG786266 VVC786266 WEY786266 WOU786266 AN851802 CI851802 ME851802 WA851802 AFW851802 APS851802 AZO851802 BJK851802 BTG851802 CDC851802 CMY851802 CWU851802 DGQ851802 DQM851802 EAI851802 EKE851802 EUA851802 FDW851802 FNS851802 FXO851802 GHK851802 GRG851802 HBC851802 HKY851802 HUU851802 IEQ851802 IOM851802 IYI851802 JIE851802 JSA851802 KBW851802 KLS851802 KVO851802 LFK851802 LPG851802 LZC851802 MIY851802 MSU851802 NCQ851802 NMM851802 NWI851802 OGE851802 OQA851802 OZW851802 PJS851802 PTO851802 QDK851802 QNG851802 QXC851802 RGY851802 RQU851802 SAQ851802 SKM851802 SUI851802 TEE851802 TOA851802 TXW851802 UHS851802 URO851802 VBK851802 VLG851802 VVC851802 WEY851802 WOU851802 AN917338 CI917338 ME917338 WA917338 AFW917338 APS917338 AZO917338 BJK917338 BTG917338 CDC917338 CMY917338 CWU917338 DGQ917338 DQM917338 EAI917338 EKE917338 EUA917338 FDW917338 FNS917338 FXO917338 GHK917338 GRG917338 HBC917338 HKY917338 HUU917338 IEQ917338 IOM917338 IYI917338 JIE917338 JSA917338 KBW917338 KLS917338 KVO917338 LFK917338 LPG917338 LZC917338 MIY917338 MSU917338 NCQ917338 NMM917338 NWI917338 OGE917338 OQA917338 OZW917338 PJS917338 PTO917338 QDK917338 QNG917338 QXC917338 RGY917338 RQU917338 SAQ917338 SKM917338 SUI917338 TEE917338 TOA917338 TXW917338 UHS917338 URO917338 VBK917338 VLG917338 VVC917338 WEY917338 WOU917338 AN982874 CI982874 ME982874 WA982874 AFW982874 APS982874 AZO982874 BJK982874 BTG982874 CDC982874 CMY982874 CWU982874 DGQ982874 DQM982874 EAI982874 EKE982874 EUA982874 FDW982874 FNS982874 FXO982874 GHK982874 GRG982874 HBC982874 HKY982874 HUU982874 IEQ982874 IOM982874 IYI982874 JIE982874 JSA982874 KBW982874 KLS982874 KVO982874 LFK982874 LPG982874 LZC982874 MIY982874 MSU982874 NCQ982874 NMM982874 NWI982874 OGE982874 OQA982874 OZW982874 PJS982874 PTO982874 QDK982874 QNG982874 QXC982874 RGY982874 RQU982874 SAQ982874 SKM982874 SUI982874 TEE982874 TOA982874 TXW982874 UHS982874 URO982874 VBK982874 VLG982874 VVC982874 WEY982874 WOU982874 BA65377 CV65377 MR65377 WN65377 AGJ65377 AQF65377 BAB65377 BJX65377 BTT65377 CDP65377 CNL65377 CXH65377 DHD65377 DQZ65377 EAV65377 EKR65377 EUN65377 FEJ65377 FOF65377 FYB65377 GHX65377 GRT65377 HBP65377 HLL65377 HVH65377 IFD65377 IOZ65377 IYV65377 JIR65377 JSN65377 KCJ65377 KMF65377 KWB65377 LFX65377 LPT65377 LZP65377 MJL65377 MTH65377 NDD65377 NMZ65377 NWV65377 OGR65377 OQN65377 PAJ65377 PKF65377 PUB65377 QDX65377 QNT65377 QXP65377 RHL65377 RRH65377 SBD65377 SKZ65377 SUV65377 TER65377 TON65377 TYJ65377 UIF65377 USB65377 VBX65377 VLT65377 VVP65377 WFL65377 WPH65377 BA130913 CV130913 MR130913 WN130913 AGJ130913 AQF130913 BAB130913 BJX130913 BTT130913 CDP130913 CNL130913 CXH130913 DHD130913 DQZ130913 EAV130913 EKR130913 EUN130913 FEJ130913 FOF130913 FYB130913 GHX130913 GRT130913 HBP130913 HLL130913 HVH130913 IFD130913 IOZ130913 IYV130913 JIR130913 JSN130913 KCJ130913 KMF130913 KWB130913 LFX130913 LPT130913 LZP130913 MJL130913 MTH130913 NDD130913 NMZ130913 NWV130913 OGR130913 OQN130913 PAJ130913 PKF130913 PUB130913 QDX130913 QNT130913 QXP130913 RHL130913 RRH130913 SBD130913 SKZ130913 SUV130913 TER130913 TON130913 TYJ130913 UIF130913 USB130913 VBX130913 VLT130913 VVP130913 WFL130913 WPH130913 BA196449 CV196449 MR196449 WN196449 AGJ196449 AQF196449 BAB196449 BJX196449 BTT196449 CDP196449 CNL196449 CXH196449 DHD196449 DQZ196449 EAV196449 EKR196449 EUN196449 FEJ196449 FOF196449 FYB196449 GHX196449 GRT196449 HBP196449 HLL196449 HVH196449 IFD196449 IOZ196449 IYV196449 JIR196449 JSN196449 KCJ196449 KMF196449 KWB196449 LFX196449 LPT196449 LZP196449 MJL196449 MTH196449 NDD196449 NMZ196449 NWV196449 OGR196449 OQN196449 PAJ196449 PKF196449 PUB196449 QDX196449 QNT196449 QXP196449 RHL196449 RRH196449 SBD196449 SKZ196449 SUV196449 TER196449 TON196449 TYJ196449 UIF196449 USB196449 VBX196449 VLT196449 VVP196449 WFL196449 WPH196449 BA261985 CV261985 MR261985 WN261985 AGJ261985 AQF261985 BAB261985 BJX261985 BTT261985 CDP261985 CNL261985 CXH261985 DHD261985 DQZ261985 EAV261985 EKR261985 EUN261985 FEJ261985 FOF261985 FYB261985 GHX261985 GRT261985 HBP261985 HLL261985 HVH261985 IFD261985 IOZ261985 IYV261985 JIR261985 JSN261985 KCJ261985 KMF261985 KWB261985 LFX261985 LPT261985 LZP261985 MJL261985 MTH261985 NDD261985 NMZ261985 NWV261985 OGR261985 OQN261985 PAJ261985 PKF261985 PUB261985 QDX261985 QNT261985 QXP261985 RHL261985 RRH261985 SBD261985 SKZ261985 SUV261985 TER261985 TON261985 TYJ261985 UIF261985 USB261985 VBX261985 VLT261985 VVP261985 WFL261985 WPH261985 BA327521 CV327521 MR327521 WN327521 AGJ327521 AQF327521 BAB327521 BJX327521 BTT327521 CDP327521 CNL327521 CXH327521 DHD327521 DQZ327521 EAV327521 EKR327521 EUN327521 FEJ327521 FOF327521 FYB327521 GHX327521 GRT327521 HBP327521 HLL327521 HVH327521 IFD327521 IOZ327521 IYV327521 JIR327521 JSN327521 KCJ327521 KMF327521 KWB327521 LFX327521 LPT327521 LZP327521 MJL327521 MTH327521 NDD327521 NMZ327521 NWV327521 OGR327521 OQN327521 PAJ327521 PKF327521 PUB327521 QDX327521 QNT327521 QXP327521 RHL327521 RRH327521 SBD327521 SKZ327521 SUV327521 TER327521 TON327521 TYJ327521 UIF327521 USB327521 VBX327521 VLT327521 VVP327521 WFL327521 WPH327521 BA393057 CV393057 MR393057 WN393057 AGJ393057 AQF393057 BAB393057 BJX393057 BTT393057 CDP393057 CNL393057 CXH393057 DHD393057 DQZ393057 EAV393057 EKR393057 EUN393057 FEJ393057 FOF393057 FYB393057 GHX393057 GRT393057 HBP393057 HLL393057 HVH393057 IFD393057 IOZ393057 IYV393057 JIR393057 JSN393057 KCJ393057 KMF393057 KWB393057 LFX393057 LPT393057 LZP393057 MJL393057 MTH393057 NDD393057 NMZ393057 NWV393057 OGR393057 OQN393057 PAJ393057 PKF393057 PUB393057 QDX393057 QNT393057 QXP393057 RHL393057 RRH393057 SBD393057 SKZ393057 SUV393057 TER393057 TON393057 TYJ393057 UIF393057 USB393057 VBX393057 VLT393057 VVP393057 WFL393057 WPH393057 BA458593 CV458593 MR458593 WN458593 AGJ458593 AQF458593 BAB458593 BJX458593 BTT458593 CDP458593 CNL458593 CXH458593 DHD458593 DQZ458593 EAV458593 EKR458593 EUN458593 FEJ458593 FOF458593 FYB458593 GHX458593 GRT458593 HBP458593 HLL458593 HVH458593 IFD458593 IOZ458593 IYV458593 JIR458593 JSN458593 KCJ458593 KMF458593 KWB458593 LFX458593 LPT458593 LZP458593 MJL458593 MTH458593 NDD458593 NMZ458593 NWV458593 OGR458593 OQN458593 PAJ458593 PKF458593 PUB458593 QDX458593 QNT458593 QXP458593 RHL458593 RRH458593 SBD458593 SKZ458593 SUV458593 TER458593 TON458593 TYJ458593 UIF458593 USB458593 VBX458593 VLT458593 VVP458593 WFL458593 WPH458593 BA524129 CV524129 MR524129 WN524129 AGJ524129 AQF524129 BAB524129 BJX524129 BTT524129 CDP524129 CNL524129 CXH524129 DHD524129 DQZ524129 EAV524129 EKR524129 EUN524129 FEJ524129 FOF524129 FYB524129 GHX524129 GRT524129 HBP524129 HLL524129 HVH524129 IFD524129 IOZ524129 IYV524129 JIR524129 JSN524129 KCJ524129 KMF524129 KWB524129 LFX524129 LPT524129 LZP524129 MJL524129 MTH524129 NDD524129 NMZ524129 NWV524129 OGR524129 OQN524129 PAJ524129 PKF524129 PUB524129 QDX524129 QNT524129 QXP524129 RHL524129 RRH524129 SBD524129 SKZ524129 SUV524129 TER524129 TON524129 TYJ524129 UIF524129 USB524129 VBX524129 VLT524129 VVP524129 WFL524129 WPH524129 BA589665 CV589665 MR589665 WN589665 AGJ589665 AQF589665 BAB589665 BJX589665 BTT589665 CDP589665 CNL589665 CXH589665 DHD589665 DQZ589665 EAV589665 EKR589665 EUN589665 FEJ589665 FOF589665 FYB589665 GHX589665 GRT589665 HBP589665 HLL589665 HVH589665 IFD589665 IOZ589665 IYV589665 JIR589665 JSN589665 KCJ589665 KMF589665 KWB589665 LFX589665 LPT589665 LZP589665 MJL589665 MTH589665 NDD589665 NMZ589665 NWV589665 OGR589665 OQN589665 PAJ589665 PKF589665 PUB589665 QDX589665 QNT589665 QXP589665 RHL589665 RRH589665 SBD589665 SKZ589665 SUV589665 TER589665 TON589665 TYJ589665 UIF589665 USB589665 VBX589665 VLT589665 VVP589665 WFL589665 WPH589665 BA655201 CV655201 MR655201 WN655201 AGJ655201 AQF655201 BAB655201 BJX655201 BTT655201 CDP655201 CNL655201 CXH655201 DHD655201 DQZ655201 EAV655201 EKR655201 EUN655201 FEJ655201 FOF655201 FYB655201 GHX655201 GRT655201 HBP655201 HLL655201 HVH655201 IFD655201 IOZ655201 IYV655201 JIR655201 JSN655201 KCJ655201 KMF655201 KWB655201 LFX655201 LPT655201 LZP655201 MJL655201 MTH655201 NDD655201 NMZ655201 NWV655201 OGR655201 OQN655201 PAJ655201 PKF655201 PUB655201 QDX655201 QNT655201 QXP655201 RHL655201 RRH655201 SBD655201 SKZ655201 SUV655201 TER655201 TON655201 TYJ655201 UIF655201 USB655201 VBX655201 VLT655201 VVP655201 WFL655201 WPH655201 BA720737 CV720737 MR720737 WN720737 AGJ720737 AQF720737 BAB720737 BJX720737 BTT720737 CDP720737 CNL720737 CXH720737 DHD720737 DQZ720737 EAV720737 EKR720737 EUN720737 FEJ720737 FOF720737 FYB720737 GHX720737 GRT720737 HBP720737 HLL720737 HVH720737 IFD720737 IOZ720737 IYV720737 JIR720737 JSN720737 KCJ720737 KMF720737 KWB720737 LFX720737 LPT720737 LZP720737 MJL720737 MTH720737 NDD720737 NMZ720737 NWV720737 OGR720737 OQN720737 PAJ720737 PKF720737 PUB720737 QDX720737 QNT720737 QXP720737 RHL720737 RRH720737 SBD720737 SKZ720737 SUV720737 TER720737 TON720737 TYJ720737 UIF720737 USB720737 VBX720737 VLT720737 VVP720737 WFL720737 WPH720737 BA786273 CV786273 MR786273 WN786273 AGJ786273 AQF786273 BAB786273 BJX786273 BTT786273 CDP786273 CNL786273 CXH786273 DHD786273 DQZ786273 EAV786273 EKR786273 EUN786273 FEJ786273 FOF786273 FYB786273 GHX786273 GRT786273 HBP786273 HLL786273 HVH786273 IFD786273 IOZ786273 IYV786273 JIR786273 JSN786273 KCJ786273 KMF786273 KWB786273 LFX786273 LPT786273 LZP786273 MJL786273 MTH786273 NDD786273 NMZ786273 NWV786273 OGR786273 OQN786273 PAJ786273 PKF786273 PUB786273 QDX786273 QNT786273 QXP786273 RHL786273 RRH786273 SBD786273 SKZ786273 SUV786273 TER786273 TON786273 TYJ786273 UIF786273 USB786273 VBX786273 VLT786273 VVP786273 WFL786273 WPH786273 BA851809 CV851809 MR851809 WN851809 AGJ851809 AQF851809 BAB851809 BJX851809 BTT851809 CDP851809 CNL851809 CXH851809 DHD851809 DQZ851809 EAV851809 EKR851809 EUN851809 FEJ851809 FOF851809 FYB851809 GHX851809 GRT851809 HBP851809 HLL851809 HVH851809 IFD851809 IOZ851809 IYV851809 JIR851809 JSN851809 KCJ851809 KMF851809 KWB851809 LFX851809 LPT851809 LZP851809 MJL851809 MTH851809 NDD851809 NMZ851809 NWV851809 OGR851809 OQN851809 PAJ851809 PKF851809 PUB851809 QDX851809 QNT851809 QXP851809 RHL851809 RRH851809 SBD851809 SKZ851809 SUV851809 TER851809 TON851809 TYJ851809 UIF851809 USB851809 VBX851809 VLT851809 VVP851809 WFL851809 WPH851809 BA917345 CV917345 MR917345 WN917345 AGJ917345 AQF917345 BAB917345 BJX917345 BTT917345 CDP917345 CNL917345 CXH917345 DHD917345 DQZ917345 EAV917345 EKR917345 EUN917345 FEJ917345 FOF917345 FYB917345 GHX917345 GRT917345 HBP917345 HLL917345 HVH917345 IFD917345 IOZ917345 IYV917345 JIR917345 JSN917345 KCJ917345 KMF917345 KWB917345 LFX917345 LPT917345 LZP917345 MJL917345 MTH917345 NDD917345 NMZ917345 NWV917345 OGR917345 OQN917345 PAJ917345 PKF917345 PUB917345 QDX917345 QNT917345 QXP917345 RHL917345 RRH917345 SBD917345 SKZ917345 SUV917345 TER917345 TON917345 TYJ917345 UIF917345 USB917345 VBX917345 VLT917345 VVP917345 WFL917345 WPH917345 BA982881 CV982881 MR982881 WN982881 AGJ982881 AQF982881 BAB982881 BJX982881 BTT982881 CDP982881 CNL982881 CXH982881 DHD982881 DQZ982881 EAV982881 EKR982881 EUN982881 FEJ982881 FOF982881 FYB982881 GHX982881 GRT982881 HBP982881 HLL982881 HVH982881 IFD982881 IOZ982881 IYV982881 JIR982881 JSN982881 KCJ982881 KMF982881 KWB982881 LFX982881 LPT982881 LZP982881 MJL982881 MTH982881 NDD982881 NMZ982881 NWV982881 OGR982881 OQN982881 PAJ982881 PKF982881 PUB982881 QDX982881 QNT982881 QXP982881 RHL982881 RRH982881 SBD982881 SKZ982881 SUV982881 TER982881 TON982881 TYJ982881 UIF982881 USB982881 VBX982881 VLT982881 VVP982881 WFL982881 WPH982881 BA65379 CV65379 MR65379 WN65379 AGJ65379 AQF65379 BAB65379 BJX65379 BTT65379 CDP65379 CNL65379 CXH65379 DHD65379 DQZ65379 EAV65379 EKR65379 EUN65379 FEJ65379 FOF65379 FYB65379 GHX65379 GRT65379 HBP65379 HLL65379 HVH65379 IFD65379 IOZ65379 IYV65379 JIR65379 JSN65379 KCJ65379 KMF65379 KWB65379 LFX65379 LPT65379 LZP65379 MJL65379 MTH65379 NDD65379 NMZ65379 NWV65379 OGR65379 OQN65379 PAJ65379 PKF65379 PUB65379 QDX65379 QNT65379 QXP65379 RHL65379 RRH65379 SBD65379 SKZ65379 SUV65379 TER65379 TON65379 TYJ65379 UIF65379 USB65379 VBX65379 VLT65379 VVP65379 WFL65379 WPH65379 BA130915 CV130915 MR130915 WN130915 AGJ130915 AQF130915 BAB130915 BJX130915 BTT130915 CDP130915 CNL130915 CXH130915 DHD130915 DQZ130915 EAV130915 EKR130915 EUN130915 FEJ130915 FOF130915 FYB130915 GHX130915 GRT130915 HBP130915 HLL130915 HVH130915 IFD130915 IOZ130915 IYV130915 JIR130915 JSN130915 KCJ130915 KMF130915 KWB130915 LFX130915 LPT130915 LZP130915 MJL130915 MTH130915 NDD130915 NMZ130915 NWV130915 OGR130915 OQN130915 PAJ130915 PKF130915 PUB130915 QDX130915 QNT130915 QXP130915 RHL130915 RRH130915 SBD130915 SKZ130915 SUV130915 TER130915 TON130915 TYJ130915 UIF130915 USB130915 VBX130915 VLT130915 VVP130915 WFL130915 WPH130915 BA196451 CV196451 MR196451 WN196451 AGJ196451 AQF196451 BAB196451 BJX196451 BTT196451 CDP196451 CNL196451 CXH196451 DHD196451 DQZ196451 EAV196451 EKR196451 EUN196451 FEJ196451 FOF196451 FYB196451 GHX196451 GRT196451 HBP196451 HLL196451 HVH196451 IFD196451 IOZ196451 IYV196451 JIR196451 JSN196451 KCJ196451 KMF196451 KWB196451 LFX196451 LPT196451 LZP196451 MJL196451 MTH196451 NDD196451 NMZ196451 NWV196451 OGR196451 OQN196451 PAJ196451 PKF196451 PUB196451 QDX196451 QNT196451 QXP196451 RHL196451 RRH196451 SBD196451 SKZ196451 SUV196451 TER196451 TON196451 TYJ196451 UIF196451 USB196451 VBX196451 VLT196451 VVP196451 WFL196451 WPH196451 BA261987 CV261987 MR261987 WN261987 AGJ261987 AQF261987 BAB261987 BJX261987 BTT261987 CDP261987 CNL261987 CXH261987 DHD261987 DQZ261987 EAV261987 EKR261987 EUN261987 FEJ261987 FOF261987 FYB261987 GHX261987 GRT261987 HBP261987 HLL261987 HVH261987 IFD261987 IOZ261987 IYV261987 JIR261987 JSN261987 KCJ261987 KMF261987 KWB261987 LFX261987 LPT261987 LZP261987 MJL261987 MTH261987 NDD261987 NMZ261987 NWV261987 OGR261987 OQN261987 PAJ261987 PKF261987 PUB261987 QDX261987 QNT261987 QXP261987 RHL261987 RRH261987 SBD261987 SKZ261987 SUV261987 TER261987 TON261987 TYJ261987 UIF261987 USB261987 VBX261987 VLT261987 VVP261987 WFL261987 WPH261987 BA327523 CV327523 MR327523 WN327523 AGJ327523 AQF327523 BAB327523 BJX327523 BTT327523 CDP327523 CNL327523 CXH327523 DHD327523 DQZ327523 EAV327523 EKR327523 EUN327523 FEJ327523 FOF327523 FYB327523 GHX327523 GRT327523 HBP327523 HLL327523 HVH327523 IFD327523 IOZ327523 IYV327523 JIR327523 JSN327523 KCJ327523 KMF327523 KWB327523 LFX327523 LPT327523 LZP327523 MJL327523 MTH327523 NDD327523 NMZ327523 NWV327523 OGR327523 OQN327523 PAJ327523 PKF327523 PUB327523 QDX327523 QNT327523 QXP327523 RHL327523 RRH327523 SBD327523 SKZ327523 SUV327523 TER327523 TON327523 TYJ327523 UIF327523 USB327523 VBX327523 VLT327523 VVP327523 WFL327523 WPH327523 BA393059 CV393059 MR393059 WN393059 AGJ393059 AQF393059 BAB393059 BJX393059 BTT393059 CDP393059 CNL393059 CXH393059 DHD393059 DQZ393059 EAV393059 EKR393059 EUN393059 FEJ393059 FOF393059 FYB393059 GHX393059 GRT393059 HBP393059 HLL393059 HVH393059 IFD393059 IOZ393059 IYV393059 JIR393059 JSN393059 KCJ393059 KMF393059 KWB393059 LFX393059 LPT393059 LZP393059 MJL393059 MTH393059 NDD393059 NMZ393059 NWV393059 OGR393059 OQN393059 PAJ393059 PKF393059 PUB393059 QDX393059 QNT393059 QXP393059 RHL393059 RRH393059 SBD393059 SKZ393059 SUV393059 TER393059 TON393059 TYJ393059 UIF393059 USB393059 VBX393059 VLT393059 VVP393059 WFL393059 WPH393059 BA458595 CV458595 MR458595 WN458595 AGJ458595 AQF458595 BAB458595 BJX458595 BTT458595 CDP458595 CNL458595 CXH458595 DHD458595 DQZ458595 EAV458595 EKR458595 EUN458595 FEJ458595 FOF458595 FYB458595 GHX458595 GRT458595 HBP458595 HLL458595 HVH458595 IFD458595 IOZ458595 IYV458595 JIR458595 JSN458595 KCJ458595 KMF458595 KWB458595 LFX458595 LPT458595 LZP458595 MJL458595 MTH458595 NDD458595 NMZ458595 NWV458595 OGR458595 OQN458595 PAJ458595 PKF458595 PUB458595 QDX458595 QNT458595 QXP458595 RHL458595 RRH458595 SBD458595 SKZ458595 SUV458595 TER458595 TON458595 TYJ458595 UIF458595 USB458595 VBX458595 VLT458595 VVP458595 WFL458595 WPH458595 BA524131 CV524131 MR524131 WN524131 AGJ524131 AQF524131 BAB524131 BJX524131 BTT524131 CDP524131 CNL524131 CXH524131 DHD524131 DQZ524131 EAV524131 EKR524131 EUN524131 FEJ524131 FOF524131 FYB524131 GHX524131 GRT524131 HBP524131 HLL524131 HVH524131 IFD524131 IOZ524131 IYV524131 JIR524131 JSN524131 KCJ524131 KMF524131 KWB524131 LFX524131 LPT524131 LZP524131 MJL524131 MTH524131 NDD524131 NMZ524131 NWV524131 OGR524131 OQN524131 PAJ524131 PKF524131 PUB524131 QDX524131 QNT524131 QXP524131 RHL524131 RRH524131 SBD524131 SKZ524131 SUV524131 TER524131 TON524131 TYJ524131 UIF524131 USB524131 VBX524131 VLT524131 VVP524131 WFL524131 WPH524131 BA589667 CV589667 MR589667 WN589667 AGJ589667 AQF589667 BAB589667 BJX589667 BTT589667 CDP589667 CNL589667 CXH589667 DHD589667 DQZ589667 EAV589667 EKR589667 EUN589667 FEJ589667 FOF589667 FYB589667 GHX589667 GRT589667 HBP589667 HLL589667 HVH589667 IFD589667 IOZ589667 IYV589667 JIR589667 JSN589667 KCJ589667 KMF589667 KWB589667 LFX589667 LPT589667 LZP589667 MJL589667 MTH589667 NDD589667 NMZ589667 NWV589667 OGR589667 OQN589667 PAJ589667 PKF589667 PUB589667 QDX589667 QNT589667 QXP589667 RHL589667 RRH589667 SBD589667 SKZ589667 SUV589667 TER589667 TON589667 TYJ589667 UIF589667 USB589667 VBX589667 VLT589667 VVP589667 WFL589667 WPH589667 BA655203 CV655203 MR655203 WN655203 AGJ655203 AQF655203 BAB655203 BJX655203 BTT655203 CDP655203 CNL655203 CXH655203 DHD655203 DQZ655203 EAV655203 EKR655203 EUN655203 FEJ655203 FOF655203 FYB655203 GHX655203 GRT655203 HBP655203 HLL655203 HVH655203 IFD655203 IOZ655203 IYV655203 JIR655203 JSN655203 KCJ655203 KMF655203 KWB655203 LFX655203 LPT655203 LZP655203 MJL655203 MTH655203 NDD655203 NMZ655203 NWV655203 OGR655203 OQN655203 PAJ655203 PKF655203 PUB655203 QDX655203 QNT655203 QXP655203 RHL655203 RRH655203 SBD655203 SKZ655203 SUV655203 TER655203 TON655203 TYJ655203 UIF655203 USB655203 VBX655203 VLT655203 VVP655203 WFL655203 WPH655203 BA720739 CV720739 MR720739 WN720739 AGJ720739 AQF720739 BAB720739 BJX720739 BTT720739 CDP720739 CNL720739 CXH720739 DHD720739 DQZ720739 EAV720739 EKR720739 EUN720739 FEJ720739 FOF720739 FYB720739 GHX720739 GRT720739 HBP720739 HLL720739 HVH720739 IFD720739 IOZ720739 IYV720739 JIR720739 JSN720739 KCJ720739 KMF720739 KWB720739 LFX720739 LPT720739 LZP720739 MJL720739 MTH720739 NDD720739 NMZ720739 NWV720739 OGR720739 OQN720739 PAJ720739 PKF720739 PUB720739 QDX720739 QNT720739 QXP720739 RHL720739 RRH720739 SBD720739 SKZ720739 SUV720739 TER720739 TON720739 TYJ720739 UIF720739 USB720739 VBX720739 VLT720739 VVP720739 WFL720739 WPH720739 BA786275 CV786275 MR786275 WN786275 AGJ786275 AQF786275 BAB786275 BJX786275 BTT786275 CDP786275 CNL786275 CXH786275 DHD786275 DQZ786275 EAV786275 EKR786275 EUN786275 FEJ786275 FOF786275 FYB786275 GHX786275 GRT786275 HBP786275 HLL786275 HVH786275 IFD786275 IOZ786275 IYV786275 JIR786275 JSN786275 KCJ786275 KMF786275 KWB786275 LFX786275 LPT786275 LZP786275 MJL786275 MTH786275 NDD786275 NMZ786275 NWV786275 OGR786275 OQN786275 PAJ786275 PKF786275 PUB786275 QDX786275 QNT786275 QXP786275 RHL786275 RRH786275 SBD786275 SKZ786275 SUV786275 TER786275 TON786275 TYJ786275 UIF786275 USB786275 VBX786275 VLT786275 VVP786275 WFL786275 WPH786275 BA851811 CV851811 MR851811 WN851811 AGJ851811 AQF851811 BAB851811 BJX851811 BTT851811 CDP851811 CNL851811 CXH851811 DHD851811 DQZ851811 EAV851811 EKR851811 EUN851811 FEJ851811 FOF851811 FYB851811 GHX851811 GRT851811 HBP851811 HLL851811 HVH851811 IFD851811 IOZ851811 IYV851811 JIR851811 JSN851811 KCJ851811 KMF851811 KWB851811 LFX851811 LPT851811 LZP851811 MJL851811 MTH851811 NDD851811 NMZ851811 NWV851811 OGR851811 OQN851811 PAJ851811 PKF851811 PUB851811 QDX851811 QNT851811 QXP851811 RHL851811 RRH851811 SBD851811 SKZ851811 SUV851811 TER851811 TON851811 TYJ851811 UIF851811 USB851811 VBX851811 VLT851811 VVP851811 WFL851811 WPH851811 BA917347 CV917347 MR917347 WN917347 AGJ917347 AQF917347 BAB917347 BJX917347 BTT917347 CDP917347 CNL917347 CXH917347 DHD917347 DQZ917347 EAV917347 EKR917347 EUN917347 FEJ917347 FOF917347 FYB917347 GHX917347 GRT917347 HBP917347 HLL917347 HVH917347 IFD917347 IOZ917347 IYV917347 JIR917347 JSN917347 KCJ917347 KMF917347 KWB917347 LFX917347 LPT917347 LZP917347 MJL917347 MTH917347 NDD917347 NMZ917347 NWV917347 OGR917347 OQN917347 PAJ917347 PKF917347 PUB917347 QDX917347 QNT917347 QXP917347 RHL917347 RRH917347 SBD917347 SKZ917347 SUV917347 TER917347 TON917347 TYJ917347 UIF917347 USB917347 VBX917347 VLT917347 VVP917347 WFL917347 WPH917347 BA982883 CV982883 MR982883 WN982883 AGJ982883 AQF982883 BAB982883 BJX982883 BTT982883 CDP982883 CNL982883 CXH982883 DHD982883 DQZ982883 EAV982883 EKR982883 EUN982883 FEJ982883 FOF982883 FYB982883 GHX982883 GRT982883 HBP982883 HLL982883 HVH982883 IFD982883 IOZ982883 IYV982883 JIR982883 JSN982883 KCJ982883 KMF982883 KWB982883 LFX982883 LPT982883 LZP982883 MJL982883 MTH982883 NDD982883 NMZ982883 NWV982883 OGR982883 OQN982883 PAJ982883 PKF982883 PUB982883 QDX982883 QNT982883 QXP982883 RHL982883 RRH982883 SBD982883 SKZ982883 SUV982883 TER982883 TON982883 TYJ982883 UIF982883 USB982883 VBX982883 VLT982883 VVP982883 WFL982883 WPH982883 BA65381 CV65381 MR65381 WN65381 AGJ65381 AQF65381 BAB65381 BJX65381 BTT65381 CDP65381 CNL65381 CXH65381 DHD65381 DQZ65381 EAV65381 EKR65381 EUN65381 FEJ65381 FOF65381 FYB65381 GHX65381 GRT65381 HBP65381 HLL65381 HVH65381 IFD65381 IOZ65381 IYV65381 JIR65381 JSN65381 KCJ65381 KMF65381 KWB65381 LFX65381 LPT65381 LZP65381 MJL65381 MTH65381 NDD65381 NMZ65381 NWV65381 OGR65381 OQN65381 PAJ65381 PKF65381 PUB65381 QDX65381 QNT65381 QXP65381 RHL65381 RRH65381 SBD65381 SKZ65381 SUV65381 TER65381 TON65381 TYJ65381 UIF65381 USB65381 VBX65381 VLT65381 VVP65381 WFL65381 WPH65381 BA130917 CV130917 MR130917 WN130917 AGJ130917 AQF130917 BAB130917 BJX130917 BTT130917 CDP130917 CNL130917 CXH130917 DHD130917 DQZ130917 EAV130917 EKR130917 EUN130917 FEJ130917 FOF130917 FYB130917 GHX130917 GRT130917 HBP130917 HLL130917 HVH130917 IFD130917 IOZ130917 IYV130917 JIR130917 JSN130917 KCJ130917 KMF130917 KWB130917 LFX130917 LPT130917 LZP130917 MJL130917 MTH130917 NDD130917 NMZ130917 NWV130917 OGR130917 OQN130917 PAJ130917 PKF130917 PUB130917 QDX130917 QNT130917 QXP130917 RHL130917 RRH130917 SBD130917 SKZ130917 SUV130917 TER130917 TON130917 TYJ130917 UIF130917 USB130917 VBX130917 VLT130917 VVP130917 WFL130917 WPH130917 BA196453 CV196453 MR196453 WN196453 AGJ196453 AQF196453 BAB196453 BJX196453 BTT196453 CDP196453 CNL196453 CXH196453 DHD196453 DQZ196453 EAV196453 EKR196453 EUN196453 FEJ196453 FOF196453 FYB196453 GHX196453 GRT196453 HBP196453 HLL196453 HVH196453 IFD196453 IOZ196453 IYV196453 JIR196453 JSN196453 KCJ196453 KMF196453 KWB196453 LFX196453 LPT196453 LZP196453 MJL196453 MTH196453 NDD196453 NMZ196453 NWV196453 OGR196453 OQN196453 PAJ196453 PKF196453 PUB196453 QDX196453 QNT196453 QXP196453 RHL196453 RRH196453 SBD196453 SKZ196453 SUV196453 TER196453 TON196453 TYJ196453 UIF196453 USB196453 VBX196453 VLT196453 VVP196453 WFL196453 WPH196453 BA261989 CV261989 MR261989 WN261989 AGJ261989 AQF261989 BAB261989 BJX261989 BTT261989 CDP261989 CNL261989 CXH261989 DHD261989 DQZ261989 EAV261989 EKR261989 EUN261989 FEJ261989 FOF261989 FYB261989 GHX261989 GRT261989 HBP261989 HLL261989 HVH261989 IFD261989 IOZ261989 IYV261989 JIR261989 JSN261989 KCJ261989 KMF261989 KWB261989 LFX261989 LPT261989 LZP261989 MJL261989 MTH261989 NDD261989 NMZ261989 NWV261989 OGR261989 OQN261989 PAJ261989 PKF261989 PUB261989 QDX261989 QNT261989 QXP261989 RHL261989 RRH261989 SBD261989 SKZ261989 SUV261989 TER261989 TON261989 TYJ261989 UIF261989 USB261989 VBX261989 VLT261989 VVP261989 WFL261989 WPH261989 BA327525 CV327525 MR327525 WN327525 AGJ327525 AQF327525 BAB327525 BJX327525 BTT327525 CDP327525 CNL327525 CXH327525 DHD327525 DQZ327525 EAV327525 EKR327525 EUN327525 FEJ327525 FOF327525 FYB327525 GHX327525 GRT327525 HBP327525 HLL327525 HVH327525 IFD327525 IOZ327525 IYV327525 JIR327525 JSN327525 KCJ327525 KMF327525 KWB327525 LFX327525 LPT327525 LZP327525 MJL327525 MTH327525 NDD327525 NMZ327525 NWV327525 OGR327525 OQN327525 PAJ327525 PKF327525 PUB327525 QDX327525 QNT327525 QXP327525 RHL327525 RRH327525 SBD327525 SKZ327525 SUV327525 TER327525 TON327525 TYJ327525 UIF327525 USB327525 VBX327525 VLT327525 VVP327525 WFL327525 WPH327525 BA393061 CV393061 MR393061 WN393061 AGJ393061 AQF393061 BAB393061 BJX393061 BTT393061 CDP393061 CNL393061 CXH393061 DHD393061 DQZ393061 EAV393061 EKR393061 EUN393061 FEJ393061 FOF393061 FYB393061 GHX393061 GRT393061 HBP393061 HLL393061 HVH393061 IFD393061 IOZ393061 IYV393061 JIR393061 JSN393061 KCJ393061 KMF393061 KWB393061 LFX393061 LPT393061 LZP393061 MJL393061 MTH393061 NDD393061 NMZ393061 NWV393061 OGR393061 OQN393061 PAJ393061 PKF393061 PUB393061 QDX393061 QNT393061 QXP393061 RHL393061 RRH393061 SBD393061 SKZ393061 SUV393061 TER393061 TON393061 TYJ393061 UIF393061 USB393061 VBX393061 VLT393061 VVP393061 WFL393061 WPH393061 BA458597 CV458597 MR458597 WN458597 AGJ458597 AQF458597 BAB458597 BJX458597 BTT458597 CDP458597 CNL458597 CXH458597 DHD458597 DQZ458597 EAV458597 EKR458597 EUN458597 FEJ458597 FOF458597 FYB458597 GHX458597 GRT458597 HBP458597 HLL458597 HVH458597 IFD458597 IOZ458597 IYV458597 JIR458597 JSN458597 KCJ458597 KMF458597 KWB458597 LFX458597 LPT458597 LZP458597 MJL458597 MTH458597 NDD458597 NMZ458597 NWV458597 OGR458597 OQN458597 PAJ458597 PKF458597 PUB458597 QDX458597 QNT458597 QXP458597 RHL458597 RRH458597 SBD458597 SKZ458597 SUV458597 TER458597 TON458597 TYJ458597 UIF458597 USB458597 VBX458597 VLT458597 VVP458597 WFL458597 WPH458597 BA524133 CV524133 MR524133 WN524133 AGJ524133 AQF524133 BAB524133 BJX524133 BTT524133 CDP524133 CNL524133 CXH524133 DHD524133 DQZ524133 EAV524133 EKR524133 EUN524133 FEJ524133 FOF524133 FYB524133 GHX524133 GRT524133 HBP524133 HLL524133 HVH524133 IFD524133 IOZ524133 IYV524133 JIR524133 JSN524133 KCJ524133 KMF524133 KWB524133 LFX524133 LPT524133 LZP524133 MJL524133 MTH524133 NDD524133 NMZ524133 NWV524133 OGR524133 OQN524133 PAJ524133 PKF524133 PUB524133 QDX524133 QNT524133 QXP524133 RHL524133 RRH524133 SBD524133 SKZ524133 SUV524133 TER524133 TON524133 TYJ524133 UIF524133 USB524133 VBX524133 VLT524133 VVP524133 WFL524133 WPH524133 BA589669 CV589669 MR589669 WN589669 AGJ589669 AQF589669 BAB589669 BJX589669 BTT589669 CDP589669 CNL589669 CXH589669 DHD589669 DQZ589669 EAV589669 EKR589669 EUN589669 FEJ589669 FOF589669 FYB589669 GHX589669 GRT589669 HBP589669 HLL589669 HVH589669 IFD589669 IOZ589669 IYV589669 JIR589669 JSN589669 KCJ589669 KMF589669 KWB589669 LFX589669 LPT589669 LZP589669 MJL589669 MTH589669 NDD589669 NMZ589669 NWV589669 OGR589669 OQN589669 PAJ589669 PKF589669 PUB589669 QDX589669 QNT589669 QXP589669 RHL589669 RRH589669 SBD589669 SKZ589669 SUV589669 TER589669 TON589669 TYJ589669 UIF589669 USB589669 VBX589669 VLT589669 VVP589669 WFL589669 WPH589669 BA655205 CV655205 MR655205 WN655205 AGJ655205 AQF655205 BAB655205 BJX655205 BTT655205 CDP655205 CNL655205 CXH655205 DHD655205 DQZ655205 EAV655205 EKR655205 EUN655205 FEJ655205 FOF655205 FYB655205 GHX655205 GRT655205 HBP655205 HLL655205 HVH655205 IFD655205 IOZ655205 IYV655205 JIR655205 JSN655205 KCJ655205 KMF655205 KWB655205 LFX655205 LPT655205 LZP655205 MJL655205 MTH655205 NDD655205 NMZ655205 NWV655205 OGR655205 OQN655205 PAJ655205 PKF655205 PUB655205 QDX655205 QNT655205 QXP655205 RHL655205 RRH655205 SBD655205 SKZ655205 SUV655205 TER655205 TON655205 TYJ655205 UIF655205 USB655205 VBX655205 VLT655205 VVP655205 WFL655205 WPH655205 BA720741 CV720741 MR720741 WN720741 AGJ720741 AQF720741 BAB720741 BJX720741 BTT720741 CDP720741 CNL720741 CXH720741 DHD720741 DQZ720741 EAV720741 EKR720741 EUN720741 FEJ720741 FOF720741 FYB720741 GHX720741 GRT720741 HBP720741 HLL720741 HVH720741 IFD720741 IOZ720741 IYV720741 JIR720741 JSN720741 KCJ720741 KMF720741 KWB720741 LFX720741 LPT720741 LZP720741 MJL720741 MTH720741 NDD720741 NMZ720741 NWV720741 OGR720741 OQN720741 PAJ720741 PKF720741 PUB720741 QDX720741 QNT720741 QXP720741 RHL720741 RRH720741 SBD720741 SKZ720741 SUV720741 TER720741 TON720741 TYJ720741 UIF720741 USB720741 VBX720741 VLT720741 VVP720741 WFL720741 WPH720741 BA786277 CV786277 MR786277 WN786277 AGJ786277 AQF786277 BAB786277 BJX786277 BTT786277 CDP786277 CNL786277 CXH786277 DHD786277 DQZ786277 EAV786277 EKR786277 EUN786277 FEJ786277 FOF786277 FYB786277 GHX786277 GRT786277 HBP786277 HLL786277 HVH786277 IFD786277 IOZ786277 IYV786277 JIR786277 JSN786277 KCJ786277 KMF786277 KWB786277 LFX786277 LPT786277 LZP786277 MJL786277 MTH786277 NDD786277 NMZ786277 NWV786277 OGR786277 OQN786277 PAJ786277 PKF786277 PUB786277 QDX786277 QNT786277 QXP786277 RHL786277 RRH786277 SBD786277 SKZ786277 SUV786277 TER786277 TON786277 TYJ786277 UIF786277 USB786277 VBX786277 VLT786277 VVP786277 WFL786277 WPH786277 BA851813 CV851813 MR851813 WN851813 AGJ851813 AQF851813 BAB851813 BJX851813 BTT851813 CDP851813 CNL851813 CXH851813 DHD851813 DQZ851813 EAV851813 EKR851813 EUN851813 FEJ851813 FOF851813 FYB851813 GHX851813 GRT851813 HBP851813 HLL851813 HVH851813 IFD851813 IOZ851813 IYV851813 JIR851813 JSN851813 KCJ851813 KMF851813 KWB851813 LFX851813 LPT851813 LZP851813 MJL851813 MTH851813 NDD851813 NMZ851813 NWV851813 OGR851813 OQN851813 PAJ851813 PKF851813 PUB851813 QDX851813 QNT851813 QXP851813 RHL851813 RRH851813 SBD851813 SKZ851813 SUV851813 TER851813 TON851813 TYJ851813 UIF851813 USB851813 VBX851813 VLT851813 VVP851813 WFL851813 WPH851813 BA917349 CV917349 MR917349 WN917349 AGJ917349 AQF917349 BAB917349 BJX917349 BTT917349 CDP917349 CNL917349 CXH917349 DHD917349 DQZ917349 EAV917349 EKR917349 EUN917349 FEJ917349 FOF917349 FYB917349 GHX917349 GRT917349 HBP917349 HLL917349 HVH917349 IFD917349 IOZ917349 IYV917349 JIR917349 JSN917349 KCJ917349 KMF917349 KWB917349 LFX917349 LPT917349 LZP917349 MJL917349 MTH917349 NDD917349 NMZ917349 NWV917349 OGR917349 OQN917349 PAJ917349 PKF917349 PUB917349 QDX917349 QNT917349 QXP917349 RHL917349 RRH917349 SBD917349 SKZ917349 SUV917349 TER917349 TON917349 TYJ917349 UIF917349 USB917349 VBX917349 VLT917349 VVP917349 WFL917349 WPH917349 BA982885 CV982885 MR982885 WN982885 AGJ982885 AQF982885 BAB982885 BJX982885 BTT982885 CDP982885 CNL982885 CXH982885 DHD982885 DQZ982885 EAV982885 EKR982885 EUN982885 FEJ982885 FOF982885 FYB982885 GHX982885 GRT982885 HBP982885 HLL982885 HVH982885 IFD982885 IOZ982885 IYV982885 JIR982885 JSN982885 KCJ982885 KMF982885 KWB982885 LFX982885 LPT982885 LZP982885 MJL982885 MTH982885 NDD982885 NMZ982885 NWV982885 OGR982885 OQN982885 PAJ982885 PKF982885 PUB982885 QDX982885 QNT982885 QXP982885 RHL982885 RRH982885 SBD982885 SKZ982885 SUV982885 TER982885 TON982885 TYJ982885 UIF982885 USB982885 VBX982885 VLT982885 VVP982885 WFL982885 WPH982885 BA65383 CV65383 MR65383 WN65383 AGJ65383 AQF65383 BAB65383 BJX65383 BTT65383 CDP65383 CNL65383 CXH65383 DHD65383 DQZ65383 EAV65383 EKR65383 EUN65383 FEJ65383 FOF65383 FYB65383 GHX65383 GRT65383 HBP65383 HLL65383 HVH65383 IFD65383 IOZ65383 IYV65383 JIR65383 JSN65383 KCJ65383 KMF65383 KWB65383 LFX65383 LPT65383 LZP65383 MJL65383 MTH65383 NDD65383 NMZ65383 NWV65383 OGR65383 OQN65383 PAJ65383 PKF65383 PUB65383 QDX65383 QNT65383 QXP65383 RHL65383 RRH65383 SBD65383 SKZ65383 SUV65383 TER65383 TON65383 TYJ65383 UIF65383 USB65383 VBX65383 VLT65383 VVP65383 WFL65383 WPH65383 BA130919 CV130919 MR130919 WN130919 AGJ130919 AQF130919 BAB130919 BJX130919 BTT130919 CDP130919 CNL130919 CXH130919 DHD130919 DQZ130919 EAV130919 EKR130919 EUN130919 FEJ130919 FOF130919 FYB130919 GHX130919 GRT130919 HBP130919 HLL130919 HVH130919 IFD130919 IOZ130919 IYV130919 JIR130919 JSN130919 KCJ130919 KMF130919 KWB130919 LFX130919 LPT130919 LZP130919 MJL130919 MTH130919 NDD130919 NMZ130919 NWV130919 OGR130919 OQN130919 PAJ130919 PKF130919 PUB130919 QDX130919 QNT130919 QXP130919 RHL130919 RRH130919 SBD130919 SKZ130919 SUV130919 TER130919 TON130919 TYJ130919 UIF130919 USB130919 VBX130919 VLT130919 VVP130919 WFL130919 WPH130919 BA196455 CV196455 MR196455 WN196455 AGJ196455 AQF196455 BAB196455 BJX196455 BTT196455 CDP196455 CNL196455 CXH196455 DHD196455 DQZ196455 EAV196455 EKR196455 EUN196455 FEJ196455 FOF196455 FYB196455 GHX196455 GRT196455 HBP196455 HLL196455 HVH196455 IFD196455 IOZ196455 IYV196455 JIR196455 JSN196455 KCJ196455 KMF196455 KWB196455 LFX196455 LPT196455 LZP196455 MJL196455 MTH196455 NDD196455 NMZ196455 NWV196455 OGR196455 OQN196455 PAJ196455 PKF196455 PUB196455 QDX196455 QNT196455 QXP196455 RHL196455 RRH196455 SBD196455 SKZ196455 SUV196455 TER196455 TON196455 TYJ196455 UIF196455 USB196455 VBX196455 VLT196455 VVP196455 WFL196455 WPH196455 BA261991 CV261991 MR261991 WN261991 AGJ261991 AQF261991 BAB261991 BJX261991 BTT261991 CDP261991 CNL261991 CXH261991 DHD261991 DQZ261991 EAV261991 EKR261991 EUN261991 FEJ261991 FOF261991 FYB261991 GHX261991 GRT261991 HBP261991 HLL261991 HVH261991 IFD261991 IOZ261991 IYV261991 JIR261991 JSN261991 KCJ261991 KMF261991 KWB261991 LFX261991 LPT261991 LZP261991 MJL261991 MTH261991 NDD261991 NMZ261991 NWV261991 OGR261991 OQN261991 PAJ261991 PKF261991 PUB261991 QDX261991 QNT261991 QXP261991 RHL261991 RRH261991 SBD261991 SKZ261991 SUV261991 TER261991 TON261991 TYJ261991 UIF261991 USB261991 VBX261991 VLT261991 VVP261991 WFL261991 WPH261991 BA327527 CV327527 MR327527 WN327527 AGJ327527 AQF327527 BAB327527 BJX327527 BTT327527 CDP327527 CNL327527 CXH327527 DHD327527 DQZ327527 EAV327527 EKR327527 EUN327527 FEJ327527 FOF327527 FYB327527 GHX327527 GRT327527 HBP327527 HLL327527 HVH327527 IFD327527 IOZ327527 IYV327527 JIR327527 JSN327527 KCJ327527 KMF327527 KWB327527 LFX327527 LPT327527 LZP327527 MJL327527 MTH327527 NDD327527 NMZ327527 NWV327527 OGR327527 OQN327527 PAJ327527 PKF327527 PUB327527 QDX327527 QNT327527 QXP327527 RHL327527 RRH327527 SBD327527 SKZ327527 SUV327527 TER327527 TON327527 TYJ327527 UIF327527 USB327527 VBX327527 VLT327527 VVP327527 WFL327527 WPH327527 BA393063 CV393063 MR393063 WN393063 AGJ393063 AQF393063 BAB393063 BJX393063 BTT393063 CDP393063 CNL393063 CXH393063 DHD393063 DQZ393063 EAV393063 EKR393063 EUN393063 FEJ393063 FOF393063 FYB393063 GHX393063 GRT393063 HBP393063 HLL393063 HVH393063 IFD393063 IOZ393063 IYV393063 JIR393063 JSN393063 KCJ393063 KMF393063 KWB393063 LFX393063 LPT393063 LZP393063 MJL393063 MTH393063 NDD393063 NMZ393063 NWV393063 OGR393063 OQN393063 PAJ393063 PKF393063 PUB393063 QDX393063 QNT393063 QXP393063 RHL393063 RRH393063 SBD393063 SKZ393063 SUV393063 TER393063 TON393063 TYJ393063 UIF393063 USB393063 VBX393063 VLT393063 VVP393063 WFL393063 WPH393063 BA458599 CV458599 MR458599 WN458599 AGJ458599 AQF458599 BAB458599 BJX458599 BTT458599 CDP458599 CNL458599 CXH458599 DHD458599 DQZ458599 EAV458599 EKR458599 EUN458599 FEJ458599 FOF458599 FYB458599 GHX458599 GRT458599 HBP458599 HLL458599 HVH458599 IFD458599 IOZ458599 IYV458599 JIR458599 JSN458599 KCJ458599 KMF458599 KWB458599 LFX458599 LPT458599 LZP458599 MJL458599 MTH458599 NDD458599 NMZ458599 NWV458599 OGR458599 OQN458599 PAJ458599 PKF458599 PUB458599 QDX458599 QNT458599 QXP458599 RHL458599 RRH458599 SBD458599 SKZ458599 SUV458599 TER458599 TON458599 TYJ458599 UIF458599 USB458599 VBX458599 VLT458599 VVP458599 WFL458599 WPH458599 BA524135 CV524135 MR524135 WN524135 AGJ524135 AQF524135 BAB524135 BJX524135 BTT524135 CDP524135 CNL524135 CXH524135 DHD524135 DQZ524135 EAV524135 EKR524135 EUN524135 FEJ524135 FOF524135 FYB524135 GHX524135 GRT524135 HBP524135 HLL524135 HVH524135 IFD524135 IOZ524135 IYV524135 JIR524135 JSN524135 KCJ524135 KMF524135 KWB524135 LFX524135 LPT524135 LZP524135 MJL524135 MTH524135 NDD524135 NMZ524135 NWV524135 OGR524135 OQN524135 PAJ524135 PKF524135 PUB524135 QDX524135 QNT524135 QXP524135 RHL524135 RRH524135 SBD524135 SKZ524135 SUV524135 TER524135 TON524135 TYJ524135 UIF524135 USB524135 VBX524135 VLT524135 VVP524135 WFL524135 WPH524135 BA589671 CV589671 MR589671 WN589671 AGJ589671 AQF589671 BAB589671 BJX589671 BTT589671 CDP589671 CNL589671 CXH589671 DHD589671 DQZ589671 EAV589671 EKR589671 EUN589671 FEJ589671 FOF589671 FYB589671 GHX589671 GRT589671 HBP589671 HLL589671 HVH589671 IFD589671 IOZ589671 IYV589671 JIR589671 JSN589671 KCJ589671 KMF589671 KWB589671 LFX589671 LPT589671 LZP589671 MJL589671 MTH589671 NDD589671 NMZ589671 NWV589671 OGR589671 OQN589671 PAJ589671 PKF589671 PUB589671 QDX589671 QNT589671 QXP589671 RHL589671 RRH589671 SBD589671 SKZ589671 SUV589671 TER589671 TON589671 TYJ589671 UIF589671 USB589671 VBX589671 VLT589671 VVP589671 WFL589671 WPH589671 BA655207 CV655207 MR655207 WN655207 AGJ655207 AQF655207 BAB655207 BJX655207 BTT655207 CDP655207 CNL655207 CXH655207 DHD655207 DQZ655207 EAV655207 EKR655207 EUN655207 FEJ655207 FOF655207 FYB655207 GHX655207 GRT655207 HBP655207 HLL655207 HVH655207 IFD655207 IOZ655207 IYV655207 JIR655207 JSN655207 KCJ655207 KMF655207 KWB655207 LFX655207 LPT655207 LZP655207 MJL655207 MTH655207 NDD655207 NMZ655207 NWV655207 OGR655207 OQN655207 PAJ655207 PKF655207 PUB655207 QDX655207 QNT655207 QXP655207 RHL655207 RRH655207 SBD655207 SKZ655207 SUV655207 TER655207 TON655207 TYJ655207 UIF655207 USB655207 VBX655207 VLT655207 VVP655207 WFL655207 WPH655207 BA720743 CV720743 MR720743 WN720743 AGJ720743 AQF720743 BAB720743 BJX720743 BTT720743 CDP720743 CNL720743 CXH720743 DHD720743 DQZ720743 EAV720743 EKR720743 EUN720743 FEJ720743 FOF720743 FYB720743 GHX720743 GRT720743 HBP720743 HLL720743 HVH720743 IFD720743 IOZ720743 IYV720743 JIR720743 JSN720743 KCJ720743 KMF720743 KWB720743 LFX720743 LPT720743 LZP720743 MJL720743 MTH720743 NDD720743 NMZ720743 NWV720743 OGR720743 OQN720743 PAJ720743 PKF720743 PUB720743 QDX720743 QNT720743 QXP720743 RHL720743 RRH720743 SBD720743 SKZ720743 SUV720743 TER720743 TON720743 TYJ720743 UIF720743 USB720743 VBX720743 VLT720743 VVP720743 WFL720743 WPH720743 BA786279 CV786279 MR786279 WN786279 AGJ786279 AQF786279 BAB786279 BJX786279 BTT786279 CDP786279 CNL786279 CXH786279 DHD786279 DQZ786279 EAV786279 EKR786279 EUN786279 FEJ786279 FOF786279 FYB786279 GHX786279 GRT786279 HBP786279 HLL786279 HVH786279 IFD786279 IOZ786279 IYV786279 JIR786279 JSN786279 KCJ786279 KMF786279 KWB786279 LFX786279 LPT786279 LZP786279 MJL786279 MTH786279 NDD786279 NMZ786279 NWV786279 OGR786279 OQN786279 PAJ786279 PKF786279 PUB786279 QDX786279 QNT786279 QXP786279 RHL786279 RRH786279 SBD786279 SKZ786279 SUV786279 TER786279 TON786279 TYJ786279 UIF786279 USB786279 VBX786279 VLT786279 VVP786279 WFL786279 WPH786279 BA851815 CV851815 MR851815 WN851815 AGJ851815 AQF851815 BAB851815 BJX851815 BTT851815 CDP851815 CNL851815 CXH851815 DHD851815 DQZ851815 EAV851815 EKR851815 EUN851815 FEJ851815 FOF851815 FYB851815 GHX851815 GRT851815 HBP851815 HLL851815 HVH851815 IFD851815 IOZ851815 IYV851815 JIR851815 JSN851815 KCJ851815 KMF851815 KWB851815 LFX851815 LPT851815 LZP851815 MJL851815 MTH851815 NDD851815 NMZ851815 NWV851815 OGR851815 OQN851815 PAJ851815 PKF851815 PUB851815 QDX851815 QNT851815 QXP851815 RHL851815 RRH851815 SBD851815 SKZ851815 SUV851815 TER851815 TON851815 TYJ851815 UIF851815 USB851815 VBX851815 VLT851815 VVP851815 WFL851815 WPH851815 BA917351 CV917351 MR917351 WN917351 AGJ917351 AQF917351 BAB917351 BJX917351 BTT917351 CDP917351 CNL917351 CXH917351 DHD917351 DQZ917351 EAV917351 EKR917351 EUN917351 FEJ917351 FOF917351 FYB917351 GHX917351 GRT917351 HBP917351 HLL917351 HVH917351 IFD917351 IOZ917351 IYV917351 JIR917351 JSN917351 KCJ917351 KMF917351 KWB917351 LFX917351 LPT917351 LZP917351 MJL917351 MTH917351 NDD917351 NMZ917351 NWV917351 OGR917351 OQN917351 PAJ917351 PKF917351 PUB917351 QDX917351 QNT917351 QXP917351 RHL917351 RRH917351 SBD917351 SKZ917351 SUV917351 TER917351 TON917351 TYJ917351 UIF917351 USB917351 VBX917351 VLT917351 VVP917351 WFL917351 WPH917351 BA982887 CV982887 MR982887 WN982887 AGJ982887 AQF982887 BAB982887 BJX982887 BTT982887 CDP982887 CNL982887 CXH982887 DHD982887 DQZ982887 EAV982887 EKR982887 EUN982887 FEJ982887 FOF982887 FYB982887 GHX982887 GRT982887 HBP982887 HLL982887 HVH982887 IFD982887 IOZ982887 IYV982887 JIR982887 JSN982887 KCJ982887 KMF982887 KWB982887 LFX982887 LPT982887 LZP982887 MJL982887 MTH982887 NDD982887 NMZ982887 NWV982887 OGR982887 OQN982887 PAJ982887 PKF982887 PUB982887 QDX982887 QNT982887 QXP982887 RHL982887 RRH982887 SBD982887 SKZ982887 SUV982887 TER982887 TON982887 TYJ982887 UIF982887 USB982887 VBX982887 VLT982887 VVP982887 WFL982887 WPH982887 F65377 KZ65377 UV65377 AER65377 AON65377 AYJ65377 BIF65377 BSB65377 CBX65377 CLT65377 CVP65377 DFL65377 DPH65377 DZD65377 EIZ65377 ESV65377 FCR65377 FMN65377 FWJ65377 GGF65377 GQB65377 GZX65377 HJT65377 HTP65377 IDL65377 INH65377 IXD65377 JGZ65377 JQV65377 KAR65377 KKN65377 KUJ65377 LEF65377 LOB65377 LXX65377 MHT65377 MRP65377 NBL65377 NLH65377 NVD65377 OEZ65377 OOV65377 OYR65377 PIN65377 PSJ65377 QCF65377 QMB65377 QVX65377 RFT65377 RPP65377 RZL65377 SJH65377 STD65377 TCZ65377 TMV65377 TWR65377 UGN65377 UQJ65377 VAF65377 VKB65377 VTX65377 WDT65377 WNP65377 F130913 KZ130913 UV130913 AER130913 AON130913 AYJ130913 BIF130913 BSB130913 CBX130913 CLT130913 CVP130913 DFL130913 DPH130913 DZD130913 EIZ130913 ESV130913 FCR130913 FMN130913 FWJ130913 GGF130913 GQB130913 GZX130913 HJT130913 HTP130913 IDL130913 INH130913 IXD130913 JGZ130913 JQV130913 KAR130913 KKN130913 KUJ130913 LEF130913 LOB130913 LXX130913 MHT130913 MRP130913 NBL130913 NLH130913 NVD130913 OEZ130913 OOV130913 OYR130913 PIN130913 PSJ130913 QCF130913 QMB130913 QVX130913 RFT130913 RPP130913 RZL130913 SJH130913 STD130913 TCZ130913 TMV130913 TWR130913 UGN130913 UQJ130913 VAF130913 VKB130913 VTX130913 WDT130913 WNP130913 F196449 KZ196449 UV196449 AER196449 AON196449 AYJ196449 BIF196449 BSB196449 CBX196449 CLT196449 CVP196449 DFL196449 DPH196449 DZD196449 EIZ196449 ESV196449 FCR196449 FMN196449 FWJ196449 GGF196449 GQB196449 GZX196449 HJT196449 HTP196449 IDL196449 INH196449 IXD196449 JGZ196449 JQV196449 KAR196449 KKN196449 KUJ196449 LEF196449 LOB196449 LXX196449 MHT196449 MRP196449 NBL196449 NLH196449 NVD196449 OEZ196449 OOV196449 OYR196449 PIN196449 PSJ196449 QCF196449 QMB196449 QVX196449 RFT196449 RPP196449 RZL196449 SJH196449 STD196449 TCZ196449 TMV196449 TWR196449 UGN196449 UQJ196449 VAF196449 VKB196449 VTX196449 WDT196449 WNP196449 F261985 KZ261985 UV261985 AER261985 AON261985 AYJ261985 BIF261985 BSB261985 CBX261985 CLT261985 CVP261985 DFL261985 DPH261985 DZD261985 EIZ261985 ESV261985 FCR261985 FMN261985 FWJ261985 GGF261985 GQB261985 GZX261985 HJT261985 HTP261985 IDL261985 INH261985 IXD261985 JGZ261985 JQV261985 KAR261985 KKN261985 KUJ261985 LEF261985 LOB261985 LXX261985 MHT261985 MRP261985 NBL261985 NLH261985 NVD261985 OEZ261985 OOV261985 OYR261985 PIN261985 PSJ261985 QCF261985 QMB261985 QVX261985 RFT261985 RPP261985 RZL261985 SJH261985 STD261985 TCZ261985 TMV261985 TWR261985 UGN261985 UQJ261985 VAF261985 VKB261985 VTX261985 WDT261985 WNP261985 F327521 KZ327521 UV327521 AER327521 AON327521 AYJ327521 BIF327521 BSB327521 CBX327521 CLT327521 CVP327521 DFL327521 DPH327521 DZD327521 EIZ327521 ESV327521 FCR327521 FMN327521 FWJ327521 GGF327521 GQB327521 GZX327521 HJT327521 HTP327521 IDL327521 INH327521 IXD327521 JGZ327521 JQV327521 KAR327521 KKN327521 KUJ327521 LEF327521 LOB327521 LXX327521 MHT327521 MRP327521 NBL327521 NLH327521 NVD327521 OEZ327521 OOV327521 OYR327521 PIN327521 PSJ327521 QCF327521 QMB327521 QVX327521 RFT327521 RPP327521 RZL327521 SJH327521 STD327521 TCZ327521 TMV327521 TWR327521 UGN327521 UQJ327521 VAF327521 VKB327521 VTX327521 WDT327521 WNP327521 F393057 KZ393057 UV393057 AER393057 AON393057 AYJ393057 BIF393057 BSB393057 CBX393057 CLT393057 CVP393057 DFL393057 DPH393057 DZD393057 EIZ393057 ESV393057 FCR393057 FMN393057 FWJ393057 GGF393057 GQB393057 GZX393057 HJT393057 HTP393057 IDL393057 INH393057 IXD393057 JGZ393057 JQV393057 KAR393057 KKN393057 KUJ393057 LEF393057 LOB393057 LXX393057 MHT393057 MRP393057 NBL393057 NLH393057 NVD393057 OEZ393057 OOV393057 OYR393057 PIN393057 PSJ393057 QCF393057 QMB393057 QVX393057 RFT393057 RPP393057 RZL393057 SJH393057 STD393057 TCZ393057 TMV393057 TWR393057 UGN393057 UQJ393057 VAF393057 VKB393057 VTX393057 WDT393057 WNP393057 F458593 KZ458593 UV458593 AER458593 AON458593 AYJ458593 BIF458593 BSB458593 CBX458593 CLT458593 CVP458593 DFL458593 DPH458593 DZD458593 EIZ458593 ESV458593 FCR458593 FMN458593 FWJ458593 GGF458593 GQB458593 GZX458593 HJT458593 HTP458593 IDL458593 INH458593 IXD458593 JGZ458593 JQV458593 KAR458593 KKN458593 KUJ458593 LEF458593 LOB458593 LXX458593 MHT458593 MRP458593 NBL458593 NLH458593 NVD458593 OEZ458593 OOV458593 OYR458593 PIN458593 PSJ458593 QCF458593 QMB458593 QVX458593 RFT458593 RPP458593 RZL458593 SJH458593 STD458593 TCZ458593 TMV458593 TWR458593 UGN458593 UQJ458593 VAF458593 VKB458593 VTX458593 WDT458593 WNP458593 F524129 KZ524129 UV524129 AER524129 AON524129 AYJ524129 BIF524129 BSB524129 CBX524129 CLT524129 CVP524129 DFL524129 DPH524129 DZD524129 EIZ524129 ESV524129 FCR524129 FMN524129 FWJ524129 GGF524129 GQB524129 GZX524129 HJT524129 HTP524129 IDL524129 INH524129 IXD524129 JGZ524129 JQV524129 KAR524129 KKN524129 KUJ524129 LEF524129 LOB524129 LXX524129 MHT524129 MRP524129 NBL524129 NLH524129 NVD524129 OEZ524129 OOV524129 OYR524129 PIN524129 PSJ524129 QCF524129 QMB524129 QVX524129 RFT524129 RPP524129 RZL524129 SJH524129 STD524129 TCZ524129 TMV524129 TWR524129 UGN524129 UQJ524129 VAF524129 VKB524129 VTX524129 WDT524129 WNP524129 F589665 KZ589665 UV589665 AER589665 AON589665 AYJ589665 BIF589665 BSB589665 CBX589665 CLT589665 CVP589665 DFL589665 DPH589665 DZD589665 EIZ589665 ESV589665 FCR589665 FMN589665 FWJ589665 GGF589665 GQB589665 GZX589665 HJT589665 HTP589665 IDL589665 INH589665 IXD589665 JGZ589665 JQV589665 KAR589665 KKN589665 KUJ589665 LEF589665 LOB589665 LXX589665 MHT589665 MRP589665 NBL589665 NLH589665 NVD589665 OEZ589665 OOV589665 OYR589665 PIN589665 PSJ589665 QCF589665 QMB589665 QVX589665 RFT589665 RPP589665 RZL589665 SJH589665 STD589665 TCZ589665 TMV589665 TWR589665 UGN589665 UQJ589665 VAF589665 VKB589665 VTX589665 WDT589665 WNP589665 F655201 KZ655201 UV655201 AER655201 AON655201 AYJ655201 BIF655201 BSB655201 CBX655201 CLT655201 CVP655201 DFL655201 DPH655201 DZD655201 EIZ655201 ESV655201 FCR655201 FMN655201 FWJ655201 GGF655201 GQB655201 GZX655201 HJT655201 HTP655201 IDL655201 INH655201 IXD655201 JGZ655201 JQV655201 KAR655201 KKN655201 KUJ655201 LEF655201 LOB655201 LXX655201 MHT655201 MRP655201 NBL655201 NLH655201 NVD655201 OEZ655201 OOV655201 OYR655201 PIN655201 PSJ655201 QCF655201 QMB655201 QVX655201 RFT655201 RPP655201 RZL655201 SJH655201 STD655201 TCZ655201 TMV655201 TWR655201 UGN655201 UQJ655201 VAF655201 VKB655201 VTX655201 WDT655201 WNP655201 F720737 KZ720737 UV720737 AER720737 AON720737 AYJ720737 BIF720737 BSB720737 CBX720737 CLT720737 CVP720737 DFL720737 DPH720737 DZD720737 EIZ720737 ESV720737 FCR720737 FMN720737 FWJ720737 GGF720737 GQB720737 GZX720737 HJT720737 HTP720737 IDL720737 INH720737 IXD720737 JGZ720737 JQV720737 KAR720737 KKN720737 KUJ720737 LEF720737 LOB720737 LXX720737 MHT720737 MRP720737 NBL720737 NLH720737 NVD720737 OEZ720737 OOV720737 OYR720737 PIN720737 PSJ720737 QCF720737 QMB720737 QVX720737 RFT720737 RPP720737 RZL720737 SJH720737 STD720737 TCZ720737 TMV720737 TWR720737 UGN720737 UQJ720737 VAF720737 VKB720737 VTX720737 WDT720737 WNP720737 F786273 KZ786273 UV786273 AER786273 AON786273 AYJ786273 BIF786273 BSB786273 CBX786273 CLT786273 CVP786273 DFL786273 DPH786273 DZD786273 EIZ786273 ESV786273 FCR786273 FMN786273 FWJ786273 GGF786273 GQB786273 GZX786273 HJT786273 HTP786273 IDL786273 INH786273 IXD786273 JGZ786273 JQV786273 KAR786273 KKN786273 KUJ786273 LEF786273 LOB786273 LXX786273 MHT786273 MRP786273 NBL786273 NLH786273 NVD786273 OEZ786273 OOV786273 OYR786273 PIN786273 PSJ786273 QCF786273 QMB786273 QVX786273 RFT786273 RPP786273 RZL786273 SJH786273 STD786273 TCZ786273 TMV786273 TWR786273 UGN786273 UQJ786273 VAF786273 VKB786273 VTX786273 WDT786273 WNP786273 F851809 KZ851809 UV851809 AER851809 AON851809 AYJ851809 BIF851809 BSB851809 CBX851809 CLT851809 CVP851809 DFL851809 DPH851809 DZD851809 EIZ851809 ESV851809 FCR851809 FMN851809 FWJ851809 GGF851809 GQB851809 GZX851809 HJT851809 HTP851809 IDL851809 INH851809 IXD851809 JGZ851809 JQV851809 KAR851809 KKN851809 KUJ851809 LEF851809 LOB851809 LXX851809 MHT851809 MRP851809 NBL851809 NLH851809 NVD851809 OEZ851809 OOV851809 OYR851809 PIN851809 PSJ851809 QCF851809 QMB851809 QVX851809 RFT851809 RPP851809 RZL851809 SJH851809 STD851809 TCZ851809 TMV851809 TWR851809 UGN851809 UQJ851809 VAF851809 VKB851809 VTX851809 WDT851809 WNP851809 F917345 KZ917345 UV917345 AER917345 AON917345 AYJ917345 BIF917345 BSB917345 CBX917345 CLT917345 CVP917345 DFL917345 DPH917345 DZD917345 EIZ917345 ESV917345 FCR917345 FMN917345 FWJ917345 GGF917345 GQB917345 GZX917345 HJT917345 HTP917345 IDL917345 INH917345 IXD917345 JGZ917345 JQV917345 KAR917345 KKN917345 KUJ917345 LEF917345 LOB917345 LXX917345 MHT917345 MRP917345 NBL917345 NLH917345 NVD917345 OEZ917345 OOV917345 OYR917345 PIN917345 PSJ917345 QCF917345 QMB917345 QVX917345 RFT917345 RPP917345 RZL917345 SJH917345 STD917345 TCZ917345 TMV917345 TWR917345 UGN917345 UQJ917345 VAF917345 VKB917345 VTX917345 WDT917345 WNP917345 F982881 KZ982881 UV982881 AER982881 AON982881 AYJ982881 BIF982881 BSB982881 CBX982881 CLT982881 CVP982881 DFL982881 DPH982881 DZD982881 EIZ982881 ESV982881 FCR982881 FMN982881 FWJ982881 GGF982881 GQB982881 GZX982881 HJT982881 HTP982881 IDL982881 INH982881 IXD982881 JGZ982881 JQV982881 KAR982881 KKN982881 KUJ982881 LEF982881 LOB982881 LXX982881 MHT982881 MRP982881 NBL982881 NLH982881 NVD982881 OEZ982881 OOV982881 OYR982881 PIN982881 PSJ982881 QCF982881 QMB982881 QVX982881 RFT982881 RPP982881 RZL982881 SJH982881 STD982881 TCZ982881 TMV982881 TWR982881 UGN982881 UQJ982881 VAF982881 VKB982881 VTX982881 WDT982881 WNP982881 F65379 KZ65379 UV65379 AER65379 AON65379 AYJ65379 BIF65379 BSB65379 CBX65379 CLT65379 CVP65379 DFL65379 DPH65379 DZD65379 EIZ65379 ESV65379 FCR65379 FMN65379 FWJ65379 GGF65379 GQB65379 GZX65379 HJT65379 HTP65379 IDL65379 INH65379 IXD65379 JGZ65379 JQV65379 KAR65379 KKN65379 KUJ65379 LEF65379 LOB65379 LXX65379 MHT65379 MRP65379 NBL65379 NLH65379 NVD65379 OEZ65379 OOV65379 OYR65379 PIN65379 PSJ65379 QCF65379 QMB65379 QVX65379 RFT65379 RPP65379 RZL65379 SJH65379 STD65379 TCZ65379 TMV65379 TWR65379 UGN65379 UQJ65379 VAF65379 VKB65379 VTX65379 WDT65379 WNP65379 F130915 KZ130915 UV130915 AER130915 AON130915 AYJ130915 BIF130915 BSB130915 CBX130915 CLT130915 CVP130915 DFL130915 DPH130915 DZD130915 EIZ130915 ESV130915 FCR130915 FMN130915 FWJ130915 GGF130915 GQB130915 GZX130915 HJT130915 HTP130915 IDL130915 INH130915 IXD130915 JGZ130915 JQV130915 KAR130915 KKN130915 KUJ130915 LEF130915 LOB130915 LXX130915 MHT130915 MRP130915 NBL130915 NLH130915 NVD130915 OEZ130915 OOV130915 OYR130915 PIN130915 PSJ130915 QCF130915 QMB130915 QVX130915 RFT130915 RPP130915 RZL130915 SJH130915 STD130915 TCZ130915 TMV130915 TWR130915 UGN130915 UQJ130915 VAF130915 VKB130915 VTX130915 WDT130915 WNP130915 F196451 KZ196451 UV196451 AER196451 AON196451 AYJ196451 BIF196451 BSB196451 CBX196451 CLT196451 CVP196451 DFL196451 DPH196451 DZD196451 EIZ196451 ESV196451 FCR196451 FMN196451 FWJ196451 GGF196451 GQB196451 GZX196451 HJT196451 HTP196451 IDL196451 INH196451 IXD196451 JGZ196451 JQV196451 KAR196451 KKN196451 KUJ196451 LEF196451 LOB196451 LXX196451 MHT196451 MRP196451 NBL196451 NLH196451 NVD196451 OEZ196451 OOV196451 OYR196451 PIN196451 PSJ196451 QCF196451 QMB196451 QVX196451 RFT196451 RPP196451 RZL196451 SJH196451 STD196451 TCZ196451 TMV196451 TWR196451 UGN196451 UQJ196451 VAF196451 VKB196451 VTX196451 WDT196451 WNP196451 F261987 KZ261987 UV261987 AER261987 AON261987 AYJ261987 BIF261987 BSB261987 CBX261987 CLT261987 CVP261987 DFL261987 DPH261987 DZD261987 EIZ261987 ESV261987 FCR261987 FMN261987 FWJ261987 GGF261987 GQB261987 GZX261987 HJT261987 HTP261987 IDL261987 INH261987 IXD261987 JGZ261987 JQV261987 KAR261987 KKN261987 KUJ261987 LEF261987 LOB261987 LXX261987 MHT261987 MRP261987 NBL261987 NLH261987 NVD261987 OEZ261987 OOV261987 OYR261987 PIN261987 PSJ261987 QCF261987 QMB261987 QVX261987 RFT261987 RPP261987 RZL261987 SJH261987 STD261987 TCZ261987 TMV261987 TWR261987 UGN261987 UQJ261987 VAF261987 VKB261987 VTX261987 WDT261987 WNP261987 F327523 KZ327523 UV327523 AER327523 AON327523 AYJ327523 BIF327523 BSB327523 CBX327523 CLT327523 CVP327523 DFL327523 DPH327523 DZD327523 EIZ327523 ESV327523 FCR327523 FMN327523 FWJ327523 GGF327523 GQB327523 GZX327523 HJT327523 HTP327523 IDL327523 INH327523 IXD327523 JGZ327523 JQV327523 KAR327523 KKN327523 KUJ327523 LEF327523 LOB327523 LXX327523 MHT327523 MRP327523 NBL327523 NLH327523 NVD327523 OEZ327523 OOV327523 OYR327523 PIN327523 PSJ327523 QCF327523 QMB327523 QVX327523 RFT327523 RPP327523 RZL327523 SJH327523 STD327523 TCZ327523 TMV327523 TWR327523 UGN327523 UQJ327523 VAF327523 VKB327523 VTX327523 WDT327523 WNP327523 F393059 KZ393059 UV393059 AER393059 AON393059 AYJ393059 BIF393059 BSB393059 CBX393059 CLT393059 CVP393059 DFL393059 DPH393059 DZD393059 EIZ393059 ESV393059 FCR393059 FMN393059 FWJ393059 GGF393059 GQB393059 GZX393059 HJT393059 HTP393059 IDL393059 INH393059 IXD393059 JGZ393059 JQV393059 KAR393059 KKN393059 KUJ393059 LEF393059 LOB393059 LXX393059 MHT393059 MRP393059 NBL393059 NLH393059 NVD393059 OEZ393059 OOV393059 OYR393059 PIN393059 PSJ393059 QCF393059 QMB393059 QVX393059 RFT393059 RPP393059 RZL393059 SJH393059 STD393059 TCZ393059 TMV393059 TWR393059 UGN393059 UQJ393059 VAF393059 VKB393059 VTX393059 WDT393059 WNP393059 F458595 KZ458595 UV458595 AER458595 AON458595 AYJ458595 BIF458595 BSB458595 CBX458595 CLT458595 CVP458595 DFL458595 DPH458595 DZD458595 EIZ458595 ESV458595 FCR458595 FMN458595 FWJ458595 GGF458595 GQB458595 GZX458595 HJT458595 HTP458595 IDL458595 INH458595 IXD458595 JGZ458595 JQV458595 KAR458595 KKN458595 KUJ458595 LEF458595 LOB458595 LXX458595 MHT458595 MRP458595 NBL458595 NLH458595 NVD458595 OEZ458595 OOV458595 OYR458595 PIN458595 PSJ458595 QCF458595 QMB458595 QVX458595 RFT458595 RPP458595 RZL458595 SJH458595 STD458595 TCZ458595 TMV458595 TWR458595 UGN458595 UQJ458595 VAF458595 VKB458595 VTX458595 WDT458595 WNP458595 F524131 KZ524131 UV524131 AER524131 AON524131 AYJ524131 BIF524131 BSB524131 CBX524131 CLT524131 CVP524131 DFL524131 DPH524131 DZD524131 EIZ524131 ESV524131 FCR524131 FMN524131 FWJ524131 GGF524131 GQB524131 GZX524131 HJT524131 HTP524131 IDL524131 INH524131 IXD524131 JGZ524131 JQV524131 KAR524131 KKN524131 KUJ524131 LEF524131 LOB524131 LXX524131 MHT524131 MRP524131 NBL524131 NLH524131 NVD524131 OEZ524131 OOV524131 OYR524131 PIN524131 PSJ524131 QCF524131 QMB524131 QVX524131 RFT524131 RPP524131 RZL524131 SJH524131 STD524131 TCZ524131 TMV524131 TWR524131 UGN524131 UQJ524131 VAF524131 VKB524131 VTX524131 WDT524131 WNP524131 F589667 KZ589667 UV589667 AER589667 AON589667 AYJ589667 BIF589667 BSB589667 CBX589667 CLT589667 CVP589667 DFL589667 DPH589667 DZD589667 EIZ589667 ESV589667 FCR589667 FMN589667 FWJ589667 GGF589667 GQB589667 GZX589667 HJT589667 HTP589667 IDL589667 INH589667 IXD589667 JGZ589667 JQV589667 KAR589667 KKN589667 KUJ589667 LEF589667 LOB589667 LXX589667 MHT589667 MRP589667 NBL589667 NLH589667 NVD589667 OEZ589667 OOV589667 OYR589667 PIN589667 PSJ589667 QCF589667 QMB589667 QVX589667 RFT589667 RPP589667 RZL589667 SJH589667 STD589667 TCZ589667 TMV589667 TWR589667 UGN589667 UQJ589667 VAF589667 VKB589667 VTX589667 WDT589667 WNP589667 F655203 KZ655203 UV655203 AER655203 AON655203 AYJ655203 BIF655203 BSB655203 CBX655203 CLT655203 CVP655203 DFL655203 DPH655203 DZD655203 EIZ655203 ESV655203 FCR655203 FMN655203 FWJ655203 GGF655203 GQB655203 GZX655203 HJT655203 HTP655203 IDL655203 INH655203 IXD655203 JGZ655203 JQV655203 KAR655203 KKN655203 KUJ655203 LEF655203 LOB655203 LXX655203 MHT655203 MRP655203 NBL655203 NLH655203 NVD655203 OEZ655203 OOV655203 OYR655203 PIN655203 PSJ655203 QCF655203 QMB655203 QVX655203 RFT655203 RPP655203 RZL655203 SJH655203 STD655203 TCZ655203 TMV655203 TWR655203 UGN655203 UQJ655203 VAF655203 VKB655203 VTX655203 WDT655203 WNP655203 F720739 KZ720739 UV720739 AER720739 AON720739 AYJ720739 BIF720739 BSB720739 CBX720739 CLT720739 CVP720739 DFL720739 DPH720739 DZD720739 EIZ720739 ESV720739 FCR720739 FMN720739 FWJ720739 GGF720739 GQB720739 GZX720739 HJT720739 HTP720739 IDL720739 INH720739 IXD720739 JGZ720739 JQV720739 KAR720739 KKN720739 KUJ720739 LEF720739 LOB720739 LXX720739 MHT720739 MRP720739 NBL720739 NLH720739 NVD720739 OEZ720739 OOV720739 OYR720739 PIN720739 PSJ720739 QCF720739 QMB720739 QVX720739 RFT720739 RPP720739 RZL720739 SJH720739 STD720739 TCZ720739 TMV720739 TWR720739 UGN720739 UQJ720739 VAF720739 VKB720739 VTX720739 WDT720739 WNP720739 F786275 KZ786275 UV786275 AER786275 AON786275 AYJ786275 BIF786275 BSB786275 CBX786275 CLT786275 CVP786275 DFL786275 DPH786275 DZD786275 EIZ786275 ESV786275 FCR786275 FMN786275 FWJ786275 GGF786275 GQB786275 GZX786275 HJT786275 HTP786275 IDL786275 INH786275 IXD786275 JGZ786275 JQV786275 KAR786275 KKN786275 KUJ786275 LEF786275 LOB786275 LXX786275 MHT786275 MRP786275 NBL786275 NLH786275 NVD786275 OEZ786275 OOV786275 OYR786275 PIN786275 PSJ786275 QCF786275 QMB786275 QVX786275 RFT786275 RPP786275 RZL786275 SJH786275 STD786275 TCZ786275 TMV786275 TWR786275 UGN786275 UQJ786275 VAF786275 VKB786275 VTX786275 WDT786275 WNP786275 F851811 KZ851811 UV851811 AER851811 AON851811 AYJ851811 BIF851811 BSB851811 CBX851811 CLT851811 CVP851811 DFL851811 DPH851811 DZD851811 EIZ851811 ESV851811 FCR851811 FMN851811 FWJ851811 GGF851811 GQB851811 GZX851811 HJT851811 HTP851811 IDL851811 INH851811 IXD851811 JGZ851811 JQV851811 KAR851811 KKN851811 KUJ851811 LEF851811 LOB851811 LXX851811 MHT851811 MRP851811 NBL851811 NLH851811 NVD851811 OEZ851811 OOV851811 OYR851811 PIN851811 PSJ851811 QCF851811 QMB851811 QVX851811 RFT851811 RPP851811 RZL851811 SJH851811 STD851811 TCZ851811 TMV851811 TWR851811 UGN851811 UQJ851811 VAF851811 VKB851811 VTX851811 WDT851811 WNP851811 F917347 KZ917347 UV917347 AER917347 AON917347 AYJ917347 BIF917347 BSB917347 CBX917347 CLT917347 CVP917347 DFL917347 DPH917347 DZD917347 EIZ917347 ESV917347 FCR917347 FMN917347 FWJ917347 GGF917347 GQB917347 GZX917347 HJT917347 HTP917347 IDL917347 INH917347 IXD917347 JGZ917347 JQV917347 KAR917347 KKN917347 KUJ917347 LEF917347 LOB917347 LXX917347 MHT917347 MRP917347 NBL917347 NLH917347 NVD917347 OEZ917347 OOV917347 OYR917347 PIN917347 PSJ917347 QCF917347 QMB917347 QVX917347 RFT917347 RPP917347 RZL917347 SJH917347 STD917347 TCZ917347 TMV917347 TWR917347 UGN917347 UQJ917347 VAF917347 VKB917347 VTX917347 WDT917347 WNP917347 F982883 KZ982883 UV982883 AER982883 AON982883 AYJ982883 BIF982883 BSB982883 CBX982883 CLT982883 CVP982883 DFL982883 DPH982883 DZD982883 EIZ982883 ESV982883 FCR982883 FMN982883 FWJ982883 GGF982883 GQB982883 GZX982883 HJT982883 HTP982883 IDL982883 INH982883 IXD982883 JGZ982883 JQV982883 KAR982883 KKN982883 KUJ982883 LEF982883 LOB982883 LXX982883 MHT982883 MRP982883 NBL982883 NLH982883 NVD982883 OEZ982883 OOV982883 OYR982883 PIN982883 PSJ982883 QCF982883 QMB982883 QVX982883 RFT982883 RPP982883 RZL982883 SJH982883 STD982883 TCZ982883 TMV982883 TWR982883 UGN982883 UQJ982883 VAF982883 VKB982883 VTX982883 WDT982883 WNP982883 F65381 KZ65381 UV65381 AER65381 AON65381 AYJ65381 BIF65381 BSB65381 CBX65381 CLT65381 CVP65381 DFL65381 DPH65381 DZD65381 EIZ65381 ESV65381 FCR65381 FMN65381 FWJ65381 GGF65381 GQB65381 GZX65381 HJT65381 HTP65381 IDL65381 INH65381 IXD65381 JGZ65381 JQV65381 KAR65381 KKN65381 KUJ65381 LEF65381 LOB65381 LXX65381 MHT65381 MRP65381 NBL65381 NLH65381 NVD65381 OEZ65381 OOV65381 OYR65381 PIN65381 PSJ65381 QCF65381 QMB65381 QVX65381 RFT65381 RPP65381 RZL65381 SJH65381 STD65381 TCZ65381 TMV65381 TWR65381 UGN65381 UQJ65381 VAF65381 VKB65381 VTX65381 WDT65381 WNP65381 F130917 KZ130917 UV130917 AER130917 AON130917 AYJ130917 BIF130917 BSB130917 CBX130917 CLT130917 CVP130917 DFL130917 DPH130917 DZD130917 EIZ130917 ESV130917 FCR130917 FMN130917 FWJ130917 GGF130917 GQB130917 GZX130917 HJT130917 HTP130917 IDL130917 INH130917 IXD130917 JGZ130917 JQV130917 KAR130917 KKN130917 KUJ130917 LEF130917 LOB130917 LXX130917 MHT130917 MRP130917 NBL130917 NLH130917 NVD130917 OEZ130917 OOV130917 OYR130917 PIN130917 PSJ130917 QCF130917 QMB130917 QVX130917 RFT130917 RPP130917 RZL130917 SJH130917 STD130917 TCZ130917 TMV130917 TWR130917 UGN130917 UQJ130917 VAF130917 VKB130917 VTX130917 WDT130917 WNP130917 F196453 KZ196453 UV196453 AER196453 AON196453 AYJ196453 BIF196453 BSB196453 CBX196453 CLT196453 CVP196453 DFL196453 DPH196453 DZD196453 EIZ196453 ESV196453 FCR196453 FMN196453 FWJ196453 GGF196453 GQB196453 GZX196453 HJT196453 HTP196453 IDL196453 INH196453 IXD196453 JGZ196453 JQV196453 KAR196453 KKN196453 KUJ196453 LEF196453 LOB196453 LXX196453 MHT196453 MRP196453 NBL196453 NLH196453 NVD196453 OEZ196453 OOV196453 OYR196453 PIN196453 PSJ196453 QCF196453 QMB196453 QVX196453 RFT196453 RPP196453 RZL196453 SJH196453 STD196453 TCZ196453 TMV196453 TWR196453 UGN196453 UQJ196453 VAF196453 VKB196453 VTX196453 WDT196453 WNP196453 F261989 KZ261989 UV261989 AER261989 AON261989 AYJ261989 BIF261989 BSB261989 CBX261989 CLT261989 CVP261989 DFL261989 DPH261989 DZD261989 EIZ261989 ESV261989 FCR261989 FMN261989 FWJ261989 GGF261989 GQB261989 GZX261989 HJT261989 HTP261989 IDL261989 INH261989 IXD261989 JGZ261989 JQV261989 KAR261989 KKN261989 KUJ261989 LEF261989 LOB261989 LXX261989 MHT261989 MRP261989 NBL261989 NLH261989 NVD261989 OEZ261989 OOV261989 OYR261989 PIN261989 PSJ261989 QCF261989 QMB261989 QVX261989 RFT261989 RPP261989 RZL261989 SJH261989 STD261989 TCZ261989 TMV261989 TWR261989 UGN261989 UQJ261989 VAF261989 VKB261989 VTX261989 WDT261989 WNP261989 F327525 KZ327525 UV327525 AER327525 AON327525 AYJ327525 BIF327525 BSB327525 CBX327525 CLT327525 CVP327525 DFL327525 DPH327525 DZD327525 EIZ327525 ESV327525 FCR327525 FMN327525 FWJ327525 GGF327525 GQB327525 GZX327525 HJT327525 HTP327525 IDL327525 INH327525 IXD327525 JGZ327525 JQV327525 KAR327525 KKN327525 KUJ327525 LEF327525 LOB327525 LXX327525 MHT327525 MRP327525 NBL327525 NLH327525 NVD327525 OEZ327525 OOV327525 OYR327525 PIN327525 PSJ327525 QCF327525 QMB327525 QVX327525 RFT327525 RPP327525 RZL327525 SJH327525 STD327525 TCZ327525 TMV327525 TWR327525 UGN327525 UQJ327525 VAF327525 VKB327525 VTX327525 WDT327525 WNP327525 F393061 KZ393061 UV393061 AER393061 AON393061 AYJ393061 BIF393061 BSB393061 CBX393061 CLT393061 CVP393061 DFL393061 DPH393061 DZD393061 EIZ393061 ESV393061 FCR393061 FMN393061 FWJ393061 GGF393061 GQB393061 GZX393061 HJT393061 HTP393061 IDL393061 INH393061 IXD393061 JGZ393061 JQV393061 KAR393061 KKN393061 KUJ393061 LEF393061 LOB393061 LXX393061 MHT393061 MRP393061 NBL393061 NLH393061 NVD393061 OEZ393061 OOV393061 OYR393061 PIN393061 PSJ393061 QCF393061 QMB393061 QVX393061 RFT393061 RPP393061 RZL393061 SJH393061 STD393061 TCZ393061 TMV393061 TWR393061 UGN393061 UQJ393061 VAF393061 VKB393061 VTX393061 WDT393061 WNP393061 F458597 KZ458597 UV458597 AER458597 AON458597 AYJ458597 BIF458597 BSB458597 CBX458597 CLT458597 CVP458597 DFL458597 DPH458597 DZD458597 EIZ458597 ESV458597 FCR458597 FMN458597 FWJ458597 GGF458597 GQB458597 GZX458597 HJT458597 HTP458597 IDL458597 INH458597 IXD458597 JGZ458597 JQV458597 KAR458597 KKN458597 KUJ458597 LEF458597 LOB458597 LXX458597 MHT458597 MRP458597 NBL458597 NLH458597 NVD458597 OEZ458597 OOV458597 OYR458597 PIN458597 PSJ458597 QCF458597 QMB458597 QVX458597 RFT458597 RPP458597 RZL458597 SJH458597 STD458597 TCZ458597 TMV458597 TWR458597 UGN458597 UQJ458597 VAF458597 VKB458597 VTX458597 WDT458597 WNP458597 F524133 KZ524133 UV524133 AER524133 AON524133 AYJ524133 BIF524133 BSB524133 CBX524133 CLT524133 CVP524133 DFL524133 DPH524133 DZD524133 EIZ524133 ESV524133 FCR524133 FMN524133 FWJ524133 GGF524133 GQB524133 GZX524133 HJT524133 HTP524133 IDL524133 INH524133 IXD524133 JGZ524133 JQV524133 KAR524133 KKN524133 KUJ524133 LEF524133 LOB524133 LXX524133 MHT524133 MRP524133 NBL524133 NLH524133 NVD524133 OEZ524133 OOV524133 OYR524133 PIN524133 PSJ524133 QCF524133 QMB524133 QVX524133 RFT524133 RPP524133 RZL524133 SJH524133 STD524133 TCZ524133 TMV524133 TWR524133 UGN524133 UQJ524133 VAF524133 VKB524133 VTX524133 WDT524133 WNP524133 F589669 KZ589669 UV589669 AER589669 AON589669 AYJ589669 BIF589669 BSB589669 CBX589669 CLT589669 CVP589669 DFL589669 DPH589669 DZD589669 EIZ589669 ESV589669 FCR589669 FMN589669 FWJ589669 GGF589669 GQB589669 GZX589669 HJT589669 HTP589669 IDL589669 INH589669 IXD589669 JGZ589669 JQV589669 KAR589669 KKN589669 KUJ589669 LEF589669 LOB589669 LXX589669 MHT589669 MRP589669 NBL589669 NLH589669 NVD589669 OEZ589669 OOV589669 OYR589669 PIN589669 PSJ589669 QCF589669 QMB589669 QVX589669 RFT589669 RPP589669 RZL589669 SJH589669 STD589669 TCZ589669 TMV589669 TWR589669 UGN589669 UQJ589669 VAF589669 VKB589669 VTX589669 WDT589669 WNP589669 F655205 KZ655205 UV655205 AER655205 AON655205 AYJ655205 BIF655205 BSB655205 CBX655205 CLT655205 CVP655205 DFL655205 DPH655205 DZD655205 EIZ655205 ESV655205 FCR655205 FMN655205 FWJ655205 GGF655205 GQB655205 GZX655205 HJT655205 HTP655205 IDL655205 INH655205 IXD655205 JGZ655205 JQV655205 KAR655205 KKN655205 KUJ655205 LEF655205 LOB655205 LXX655205 MHT655205 MRP655205 NBL655205 NLH655205 NVD655205 OEZ655205 OOV655205 OYR655205 PIN655205 PSJ655205 QCF655205 QMB655205 QVX655205 RFT655205 RPP655205 RZL655205 SJH655205 STD655205 TCZ655205 TMV655205 TWR655205 UGN655205 UQJ655205 VAF655205 VKB655205 VTX655205 WDT655205 WNP655205 F720741 KZ720741 UV720741 AER720741 AON720741 AYJ720741 BIF720741 BSB720741 CBX720741 CLT720741 CVP720741 DFL720741 DPH720741 DZD720741 EIZ720741 ESV720741 FCR720741 FMN720741 FWJ720741 GGF720741 GQB720741 GZX720741 HJT720741 HTP720741 IDL720741 INH720741 IXD720741 JGZ720741 JQV720741 KAR720741 KKN720741 KUJ720741 LEF720741 LOB720741 LXX720741 MHT720741 MRP720741 NBL720741 NLH720741 NVD720741 OEZ720741 OOV720741 OYR720741 PIN720741 PSJ720741 QCF720741 QMB720741 QVX720741 RFT720741 RPP720741 RZL720741 SJH720741 STD720741 TCZ720741 TMV720741 TWR720741 UGN720741 UQJ720741 VAF720741 VKB720741 VTX720741 WDT720741 WNP720741 F786277 KZ786277 UV786277 AER786277 AON786277 AYJ786277 BIF786277 BSB786277 CBX786277 CLT786277 CVP786277 DFL786277 DPH786277 DZD786277 EIZ786277 ESV786277 FCR786277 FMN786277 FWJ786277 GGF786277 GQB786277 GZX786277 HJT786277 HTP786277 IDL786277 INH786277 IXD786277 JGZ786277 JQV786277 KAR786277 KKN786277 KUJ786277 LEF786277 LOB786277 LXX786277 MHT786277 MRP786277 NBL786277 NLH786277 NVD786277 OEZ786277 OOV786277 OYR786277 PIN786277 PSJ786277 QCF786277 QMB786277 QVX786277 RFT786277 RPP786277 RZL786277 SJH786277 STD786277 TCZ786277 TMV786277 TWR786277 UGN786277 UQJ786277 VAF786277 VKB786277 VTX786277 WDT786277 WNP786277 F851813 KZ851813 UV851813 AER851813 AON851813 AYJ851813 BIF851813 BSB851813 CBX851813 CLT851813 CVP851813 DFL851813 DPH851813 DZD851813 EIZ851813 ESV851813 FCR851813 FMN851813 FWJ851813 GGF851813 GQB851813 GZX851813 HJT851813 HTP851813 IDL851813 INH851813 IXD851813 JGZ851813 JQV851813 KAR851813 KKN851813 KUJ851813 LEF851813 LOB851813 LXX851813 MHT851813 MRP851813 NBL851813 NLH851813 NVD851813 OEZ851813 OOV851813 OYR851813 PIN851813 PSJ851813 QCF851813 QMB851813 QVX851813 RFT851813 RPP851813 RZL851813 SJH851813 STD851813 TCZ851813 TMV851813 TWR851813 UGN851813 UQJ851813 VAF851813 VKB851813 VTX851813 WDT851813 WNP851813 F917349 KZ917349 UV917349 AER917349 AON917349 AYJ917349 BIF917349 BSB917349 CBX917349 CLT917349 CVP917349 DFL917349 DPH917349 DZD917349 EIZ917349 ESV917349 FCR917349 FMN917349 FWJ917349 GGF917349 GQB917349 GZX917349 HJT917349 HTP917349 IDL917349 INH917349 IXD917349 JGZ917349 JQV917349 KAR917349 KKN917349 KUJ917349 LEF917349 LOB917349 LXX917349 MHT917349 MRP917349 NBL917349 NLH917349 NVD917349 OEZ917349 OOV917349 OYR917349 PIN917349 PSJ917349 QCF917349 QMB917349 QVX917349 RFT917349 RPP917349 RZL917349 SJH917349 STD917349 TCZ917349 TMV917349 TWR917349 UGN917349 UQJ917349 VAF917349 VKB917349 VTX917349 WDT917349 WNP917349 F982885 KZ982885 UV982885 AER982885 AON982885 AYJ982885 BIF982885 BSB982885 CBX982885 CLT982885 CVP982885 DFL982885 DPH982885 DZD982885 EIZ982885 ESV982885 FCR982885 FMN982885 FWJ982885 GGF982885 GQB982885 GZX982885 HJT982885 HTP982885 IDL982885 INH982885 IXD982885 JGZ982885 JQV982885 KAR982885 KKN982885 KUJ982885 LEF982885 LOB982885 LXX982885 MHT982885 MRP982885 NBL982885 NLH982885 NVD982885 OEZ982885 OOV982885 OYR982885 PIN982885 PSJ982885 QCF982885 QMB982885 QVX982885 RFT982885 RPP982885 RZL982885 SJH982885 STD982885 TCZ982885 TMV982885 TWR982885 UGN982885 UQJ982885 VAF982885 VKB982885 VTX982885 WDT982885 WNP982885 F65383 KZ65383 UV65383 AER65383 AON65383 AYJ65383 BIF65383 BSB65383 CBX65383 CLT65383 CVP65383 DFL65383 DPH65383 DZD65383 EIZ65383 ESV65383 FCR65383 FMN65383 FWJ65383 GGF65383 GQB65383 GZX65383 HJT65383 HTP65383 IDL65383 INH65383 IXD65383 JGZ65383 JQV65383 KAR65383 KKN65383 KUJ65383 LEF65383 LOB65383 LXX65383 MHT65383 MRP65383 NBL65383 NLH65383 NVD65383 OEZ65383 OOV65383 OYR65383 PIN65383 PSJ65383 QCF65383 QMB65383 QVX65383 RFT65383 RPP65383 RZL65383 SJH65383 STD65383 TCZ65383 TMV65383 TWR65383 UGN65383 UQJ65383 VAF65383 VKB65383 VTX65383 WDT65383 WNP65383 F130919 KZ130919 UV130919 AER130919 AON130919 AYJ130919 BIF130919 BSB130919 CBX130919 CLT130919 CVP130919 DFL130919 DPH130919 DZD130919 EIZ130919 ESV130919 FCR130919 FMN130919 FWJ130919 GGF130919 GQB130919 GZX130919 HJT130919 HTP130919 IDL130919 INH130919 IXD130919 JGZ130919 JQV130919 KAR130919 KKN130919 KUJ130919 LEF130919 LOB130919 LXX130919 MHT130919 MRP130919 NBL130919 NLH130919 NVD130919 OEZ130919 OOV130919 OYR130919 PIN130919 PSJ130919 QCF130919 QMB130919 QVX130919 RFT130919 RPP130919 RZL130919 SJH130919 STD130919 TCZ130919 TMV130919 TWR130919 UGN130919 UQJ130919 VAF130919 VKB130919 VTX130919 WDT130919 WNP130919 F196455 KZ196455 UV196455 AER196455 AON196455 AYJ196455 BIF196455 BSB196455 CBX196455 CLT196455 CVP196455 DFL196455 DPH196455 DZD196455 EIZ196455 ESV196455 FCR196455 FMN196455 FWJ196455 GGF196455 GQB196455 GZX196455 HJT196455 HTP196455 IDL196455 INH196455 IXD196455 JGZ196455 JQV196455 KAR196455 KKN196455 KUJ196455 LEF196455 LOB196455 LXX196455 MHT196455 MRP196455 NBL196455 NLH196455 NVD196455 OEZ196455 OOV196455 OYR196455 PIN196455 PSJ196455 QCF196455 QMB196455 QVX196455 RFT196455 RPP196455 RZL196455 SJH196455 STD196455 TCZ196455 TMV196455 TWR196455 UGN196455 UQJ196455 VAF196455 VKB196455 VTX196455 WDT196455 WNP196455 F261991 KZ261991 UV261991 AER261991 AON261991 AYJ261991 BIF261991 BSB261991 CBX261991 CLT261991 CVP261991 DFL261991 DPH261991 DZD261991 EIZ261991 ESV261991 FCR261991 FMN261991 FWJ261991 GGF261991 GQB261991 GZX261991 HJT261991 HTP261991 IDL261991 INH261991 IXD261991 JGZ261991 JQV261991 KAR261991 KKN261991 KUJ261991 LEF261991 LOB261991 LXX261991 MHT261991 MRP261991 NBL261991 NLH261991 NVD261991 OEZ261991 OOV261991 OYR261991 PIN261991 PSJ261991 QCF261991 QMB261991 QVX261991 RFT261991 RPP261991 RZL261991 SJH261991 STD261991 TCZ261991 TMV261991 TWR261991 UGN261991 UQJ261991 VAF261991 VKB261991 VTX261991 WDT261991 WNP261991 F327527 KZ327527 UV327527 AER327527 AON327527 AYJ327527 BIF327527 BSB327527 CBX327527 CLT327527 CVP327527 DFL327527 DPH327527 DZD327527 EIZ327527 ESV327527 FCR327527 FMN327527 FWJ327527 GGF327527 GQB327527 GZX327527 HJT327527 HTP327527 IDL327527 INH327527 IXD327527 JGZ327527 JQV327527 KAR327527 KKN327527 KUJ327527 LEF327527 LOB327527 LXX327527 MHT327527 MRP327527 NBL327527 NLH327527 NVD327527 OEZ327527 OOV327527 OYR327527 PIN327527 PSJ327527 QCF327527 QMB327527 QVX327527 RFT327527 RPP327527 RZL327527 SJH327527 STD327527 TCZ327527 TMV327527 TWR327527 UGN327527 UQJ327527 VAF327527 VKB327527 VTX327527 WDT327527 WNP327527 F393063 KZ393063 UV393063 AER393063 AON393063 AYJ393063 BIF393063 BSB393063 CBX393063 CLT393063 CVP393063 DFL393063 DPH393063 DZD393063 EIZ393063 ESV393063 FCR393063 FMN393063 FWJ393063 GGF393063 GQB393063 GZX393063 HJT393063 HTP393063 IDL393063 INH393063 IXD393063 JGZ393063 JQV393063 KAR393063 KKN393063 KUJ393063 LEF393063 LOB393063 LXX393063 MHT393063 MRP393063 NBL393063 NLH393063 NVD393063 OEZ393063 OOV393063 OYR393063 PIN393063 PSJ393063 QCF393063 QMB393063 QVX393063 RFT393063 RPP393063 RZL393063 SJH393063 STD393063 TCZ393063 TMV393063 TWR393063 UGN393063 UQJ393063 VAF393063 VKB393063 VTX393063 WDT393063 WNP393063 F458599 KZ458599 UV458599 AER458599 AON458599 AYJ458599 BIF458599 BSB458599 CBX458599 CLT458599 CVP458599 DFL458599 DPH458599 DZD458599 EIZ458599 ESV458599 FCR458599 FMN458599 FWJ458599 GGF458599 GQB458599 GZX458599 HJT458599 HTP458599 IDL458599 INH458599 IXD458599 JGZ458599 JQV458599 KAR458599 KKN458599 KUJ458599 LEF458599 LOB458599 LXX458599 MHT458599 MRP458599 NBL458599 NLH458599 NVD458599 OEZ458599 OOV458599 OYR458599 PIN458599 PSJ458599 QCF458599 QMB458599 QVX458599 RFT458599 RPP458599 RZL458599 SJH458599 STD458599 TCZ458599 TMV458599 TWR458599 UGN458599 UQJ458599 VAF458599 VKB458599 VTX458599 WDT458599 WNP458599 F524135 KZ524135 UV524135 AER524135 AON524135 AYJ524135 BIF524135 BSB524135 CBX524135 CLT524135 CVP524135 DFL524135 DPH524135 DZD524135 EIZ524135 ESV524135 FCR524135 FMN524135 FWJ524135 GGF524135 GQB524135 GZX524135 HJT524135 HTP524135 IDL524135 INH524135 IXD524135 JGZ524135 JQV524135 KAR524135 KKN524135 KUJ524135 LEF524135 LOB524135 LXX524135 MHT524135 MRP524135 NBL524135 NLH524135 NVD524135 OEZ524135 OOV524135 OYR524135 PIN524135 PSJ524135 QCF524135 QMB524135 QVX524135 RFT524135 RPP524135 RZL524135 SJH524135 STD524135 TCZ524135 TMV524135 TWR524135 UGN524135 UQJ524135 VAF524135 VKB524135 VTX524135 WDT524135 WNP524135 F589671 KZ589671 UV589671 AER589671 AON589671 AYJ589671 BIF589671 BSB589671 CBX589671 CLT589671 CVP589671 DFL589671 DPH589671 DZD589671 EIZ589671 ESV589671 FCR589671 FMN589671 FWJ589671 GGF589671 GQB589671 GZX589671 HJT589671 HTP589671 IDL589671 INH589671 IXD589671 JGZ589671 JQV589671 KAR589671 KKN589671 KUJ589671 LEF589671 LOB589671 LXX589671 MHT589671 MRP589671 NBL589671 NLH589671 NVD589671 OEZ589671 OOV589671 OYR589671 PIN589671 PSJ589671 QCF589671 QMB589671 QVX589671 RFT589671 RPP589671 RZL589671 SJH589671 STD589671 TCZ589671 TMV589671 TWR589671 UGN589671 UQJ589671 VAF589671 VKB589671 VTX589671 WDT589671 WNP589671 F655207 KZ655207 UV655207 AER655207 AON655207 AYJ655207 BIF655207 BSB655207 CBX655207 CLT655207 CVP655207 DFL655207 DPH655207 DZD655207 EIZ655207 ESV655207 FCR655207 FMN655207 FWJ655207 GGF655207 GQB655207 GZX655207 HJT655207 HTP655207 IDL655207 INH655207 IXD655207 JGZ655207 JQV655207 KAR655207 KKN655207 KUJ655207 LEF655207 LOB655207 LXX655207 MHT655207 MRP655207 NBL655207 NLH655207 NVD655207 OEZ655207 OOV655207 OYR655207 PIN655207 PSJ655207 QCF655207 QMB655207 QVX655207 RFT655207 RPP655207 RZL655207 SJH655207 STD655207 TCZ655207 TMV655207 TWR655207 UGN655207 UQJ655207 VAF655207 VKB655207 VTX655207 WDT655207 WNP655207 F720743 KZ720743 UV720743 AER720743 AON720743 AYJ720743 BIF720743 BSB720743 CBX720743 CLT720743 CVP720743 DFL720743 DPH720743 DZD720743 EIZ720743 ESV720743 FCR720743 FMN720743 FWJ720743 GGF720743 GQB720743 GZX720743 HJT720743 HTP720743 IDL720743 INH720743 IXD720743 JGZ720743 JQV720743 KAR720743 KKN720743 KUJ720743 LEF720743 LOB720743 LXX720743 MHT720743 MRP720743 NBL720743 NLH720743 NVD720743 OEZ720743 OOV720743 OYR720743 PIN720743 PSJ720743 QCF720743 QMB720743 QVX720743 RFT720743 RPP720743 RZL720743 SJH720743 STD720743 TCZ720743 TMV720743 TWR720743 UGN720743 UQJ720743 VAF720743 VKB720743 VTX720743 WDT720743 WNP720743 F786279 KZ786279 UV786279 AER786279 AON786279 AYJ786279 BIF786279 BSB786279 CBX786279 CLT786279 CVP786279 DFL786279 DPH786279 DZD786279 EIZ786279 ESV786279 FCR786279 FMN786279 FWJ786279 GGF786279 GQB786279 GZX786279 HJT786279 HTP786279 IDL786279 INH786279 IXD786279 JGZ786279 JQV786279 KAR786279 KKN786279 KUJ786279 LEF786279 LOB786279 LXX786279 MHT786279 MRP786279 NBL786279 NLH786279 NVD786279 OEZ786279 OOV786279 OYR786279 PIN786279 PSJ786279 QCF786279 QMB786279 QVX786279 RFT786279 RPP786279 RZL786279 SJH786279 STD786279 TCZ786279 TMV786279 TWR786279 UGN786279 UQJ786279 VAF786279 VKB786279 VTX786279 WDT786279 WNP786279 F851815 KZ851815 UV851815 AER851815 AON851815 AYJ851815 BIF851815 BSB851815 CBX851815 CLT851815 CVP851815 DFL851815 DPH851815 DZD851815 EIZ851815 ESV851815 FCR851815 FMN851815 FWJ851815 GGF851815 GQB851815 GZX851815 HJT851815 HTP851815 IDL851815 INH851815 IXD851815 JGZ851815 JQV851815 KAR851815 KKN851815 KUJ851815 LEF851815 LOB851815 LXX851815 MHT851815 MRP851815 NBL851815 NLH851815 NVD851815 OEZ851815 OOV851815 OYR851815 PIN851815 PSJ851815 QCF851815 QMB851815 QVX851815 RFT851815 RPP851815 RZL851815 SJH851815 STD851815 TCZ851815 TMV851815 TWR851815 UGN851815 UQJ851815 VAF851815 VKB851815 VTX851815 WDT851815 WNP851815 F917351 KZ917351 UV917351 AER917351 AON917351 AYJ917351 BIF917351 BSB917351 CBX917351 CLT917351 CVP917351 DFL917351 DPH917351 DZD917351 EIZ917351 ESV917351 FCR917351 FMN917351 FWJ917351 GGF917351 GQB917351 GZX917351 HJT917351 HTP917351 IDL917351 INH917351 IXD917351 JGZ917351 JQV917351 KAR917351 KKN917351 KUJ917351 LEF917351 LOB917351 LXX917351 MHT917351 MRP917351 NBL917351 NLH917351 NVD917351 OEZ917351 OOV917351 OYR917351 PIN917351 PSJ917351 QCF917351 QMB917351 QVX917351 RFT917351 RPP917351 RZL917351 SJH917351 STD917351 TCZ917351 TMV917351 TWR917351 UGN917351 UQJ917351 VAF917351 VKB917351 VTX917351 WDT917351 WNP917351 F982887 KZ982887 UV982887 AER982887 AON982887 AYJ982887 BIF982887 BSB982887 CBX982887 CLT982887 CVP982887 DFL982887 DPH982887 DZD982887 EIZ982887 ESV982887 FCR982887 FMN982887 FWJ982887 GGF982887 GQB982887 GZX982887 HJT982887 HTP982887 IDL982887 INH982887 IXD982887 JGZ982887 JQV982887 KAR982887 KKN982887 KUJ982887 LEF982887 LOB982887 LXX982887 MHT982887 MRP982887 NBL982887 NLH982887 NVD982887 OEZ982887 OOV982887 OYR982887 PIN982887 PSJ982887 QCF982887 QMB982887 QVX982887 RFT982887 RPP982887 RZL982887 SJH982887 STD982887 TCZ982887 TMV982887 TWR982887 UGN982887 UQJ982887 VAF982887 VKB982887 VTX982887 WDT982887 WNP982887 F65385 KZ65385 UV65385 AER65385 AON65385 AYJ65385 BIF65385 BSB65385 CBX65385 CLT65385 CVP65385 DFL65385 DPH65385 DZD65385 EIZ65385 ESV65385 FCR65385 FMN65385 FWJ65385 GGF65385 GQB65385 GZX65385 HJT65385 HTP65385 IDL65385 INH65385 IXD65385 JGZ65385 JQV65385 KAR65385 KKN65385 KUJ65385 LEF65385 LOB65385 LXX65385 MHT65385 MRP65385 NBL65385 NLH65385 NVD65385 OEZ65385 OOV65385 OYR65385 PIN65385 PSJ65385 QCF65385 QMB65385 QVX65385 RFT65385 RPP65385 RZL65385 SJH65385 STD65385 TCZ65385 TMV65385 TWR65385 UGN65385 UQJ65385 VAF65385 VKB65385 VTX65385 WDT65385 WNP65385 F130921 KZ130921 UV130921 AER130921 AON130921 AYJ130921 BIF130921 BSB130921 CBX130921 CLT130921 CVP130921 DFL130921 DPH130921 DZD130921 EIZ130921 ESV130921 FCR130921 FMN130921 FWJ130921 GGF130921 GQB130921 GZX130921 HJT130921 HTP130921 IDL130921 INH130921 IXD130921 JGZ130921 JQV130921 KAR130921 KKN130921 KUJ130921 LEF130921 LOB130921 LXX130921 MHT130921 MRP130921 NBL130921 NLH130921 NVD130921 OEZ130921 OOV130921 OYR130921 PIN130921 PSJ130921 QCF130921 QMB130921 QVX130921 RFT130921 RPP130921 RZL130921 SJH130921 STD130921 TCZ130921 TMV130921 TWR130921 UGN130921 UQJ130921 VAF130921 VKB130921 VTX130921 WDT130921 WNP130921 F196457 KZ196457 UV196457 AER196457 AON196457 AYJ196457 BIF196457 BSB196457 CBX196457 CLT196457 CVP196457 DFL196457 DPH196457 DZD196457 EIZ196457 ESV196457 FCR196457 FMN196457 FWJ196457 GGF196457 GQB196457 GZX196457 HJT196457 HTP196457 IDL196457 INH196457 IXD196457 JGZ196457 JQV196457 KAR196457 KKN196457 KUJ196457 LEF196457 LOB196457 LXX196457 MHT196457 MRP196457 NBL196457 NLH196457 NVD196457 OEZ196457 OOV196457 OYR196457 PIN196457 PSJ196457 QCF196457 QMB196457 QVX196457 RFT196457 RPP196457 RZL196457 SJH196457 STD196457 TCZ196457 TMV196457 TWR196457 UGN196457 UQJ196457 VAF196457 VKB196457 VTX196457 WDT196457 WNP196457 F261993 KZ261993 UV261993 AER261993 AON261993 AYJ261993 BIF261993 BSB261993 CBX261993 CLT261993 CVP261993 DFL261993 DPH261993 DZD261993 EIZ261993 ESV261993 FCR261993 FMN261993 FWJ261993 GGF261993 GQB261993 GZX261993 HJT261993 HTP261993 IDL261993 INH261993 IXD261993 JGZ261993 JQV261993 KAR261993 KKN261993 KUJ261993 LEF261993 LOB261993 LXX261993 MHT261993 MRP261993 NBL261993 NLH261993 NVD261993 OEZ261993 OOV261993 OYR261993 PIN261993 PSJ261993 QCF261993 QMB261993 QVX261993 RFT261993 RPP261993 RZL261993 SJH261993 STD261993 TCZ261993 TMV261993 TWR261993 UGN261993 UQJ261993 VAF261993 VKB261993 VTX261993 WDT261993 WNP261993 F327529 KZ327529 UV327529 AER327529 AON327529 AYJ327529 BIF327529 BSB327529 CBX327529 CLT327529 CVP327529 DFL327529 DPH327529 DZD327529 EIZ327529 ESV327529 FCR327529 FMN327529 FWJ327529 GGF327529 GQB327529 GZX327529 HJT327529 HTP327529 IDL327529 INH327529 IXD327529 JGZ327529 JQV327529 KAR327529 KKN327529 KUJ327529 LEF327529 LOB327529 LXX327529 MHT327529 MRP327529 NBL327529 NLH327529 NVD327529 OEZ327529 OOV327529 OYR327529 PIN327529 PSJ327529 QCF327529 QMB327529 QVX327529 RFT327529 RPP327529 RZL327529 SJH327529 STD327529 TCZ327529 TMV327529 TWR327529 UGN327529 UQJ327529 VAF327529 VKB327529 VTX327529 WDT327529 WNP327529 F393065 KZ393065 UV393065 AER393065 AON393065 AYJ393065 BIF393065 BSB393065 CBX393065 CLT393065 CVP393065 DFL393065 DPH393065 DZD393065 EIZ393065 ESV393065 FCR393065 FMN393065 FWJ393065 GGF393065 GQB393065 GZX393065 HJT393065 HTP393065 IDL393065 INH393065 IXD393065 JGZ393065 JQV393065 KAR393065 KKN393065 KUJ393065 LEF393065 LOB393065 LXX393065 MHT393065 MRP393065 NBL393065 NLH393065 NVD393065 OEZ393065 OOV393065 OYR393065 PIN393065 PSJ393065 QCF393065 QMB393065 QVX393065 RFT393065 RPP393065 RZL393065 SJH393065 STD393065 TCZ393065 TMV393065 TWR393065 UGN393065 UQJ393065 VAF393065 VKB393065 VTX393065 WDT393065 WNP393065 F458601 KZ458601 UV458601 AER458601 AON458601 AYJ458601 BIF458601 BSB458601 CBX458601 CLT458601 CVP458601 DFL458601 DPH458601 DZD458601 EIZ458601 ESV458601 FCR458601 FMN458601 FWJ458601 GGF458601 GQB458601 GZX458601 HJT458601 HTP458601 IDL458601 INH458601 IXD458601 JGZ458601 JQV458601 KAR458601 KKN458601 KUJ458601 LEF458601 LOB458601 LXX458601 MHT458601 MRP458601 NBL458601 NLH458601 NVD458601 OEZ458601 OOV458601 OYR458601 PIN458601 PSJ458601 QCF458601 QMB458601 QVX458601 RFT458601 RPP458601 RZL458601 SJH458601 STD458601 TCZ458601 TMV458601 TWR458601 UGN458601 UQJ458601 VAF458601 VKB458601 VTX458601 WDT458601 WNP458601 F524137 KZ524137 UV524137 AER524137 AON524137 AYJ524137 BIF524137 BSB524137 CBX524137 CLT524137 CVP524137 DFL524137 DPH524137 DZD524137 EIZ524137 ESV524137 FCR524137 FMN524137 FWJ524137 GGF524137 GQB524137 GZX524137 HJT524137 HTP524137 IDL524137 INH524137 IXD524137 JGZ524137 JQV524137 KAR524137 KKN524137 KUJ524137 LEF524137 LOB524137 LXX524137 MHT524137 MRP524137 NBL524137 NLH524137 NVD524137 OEZ524137 OOV524137 OYR524137 PIN524137 PSJ524137 QCF524137 QMB524137 QVX524137 RFT524137 RPP524137 RZL524137 SJH524137 STD524137 TCZ524137 TMV524137 TWR524137 UGN524137 UQJ524137 VAF524137 VKB524137 VTX524137 WDT524137 WNP524137 F589673 KZ589673 UV589673 AER589673 AON589673 AYJ589673 BIF589673 BSB589673 CBX589673 CLT589673 CVP589673 DFL589673 DPH589673 DZD589673 EIZ589673 ESV589673 FCR589673 FMN589673 FWJ589673 GGF589673 GQB589673 GZX589673 HJT589673 HTP589673 IDL589673 INH589673 IXD589673 JGZ589673 JQV589673 KAR589673 KKN589673 KUJ589673 LEF589673 LOB589673 LXX589673 MHT589673 MRP589673 NBL589673 NLH589673 NVD589673 OEZ589673 OOV589673 OYR589673 PIN589673 PSJ589673 QCF589673 QMB589673 QVX589673 RFT589673 RPP589673 RZL589673 SJH589673 STD589673 TCZ589673 TMV589673 TWR589673 UGN589673 UQJ589673 VAF589673 VKB589673 VTX589673 WDT589673 WNP589673 F655209 KZ655209 UV655209 AER655209 AON655209 AYJ655209 BIF655209 BSB655209 CBX655209 CLT655209 CVP655209 DFL655209 DPH655209 DZD655209 EIZ655209 ESV655209 FCR655209 FMN655209 FWJ655209 GGF655209 GQB655209 GZX655209 HJT655209 HTP655209 IDL655209 INH655209 IXD655209 JGZ655209 JQV655209 KAR655209 KKN655209 KUJ655209 LEF655209 LOB655209 LXX655209 MHT655209 MRP655209 NBL655209 NLH655209 NVD655209 OEZ655209 OOV655209 OYR655209 PIN655209 PSJ655209 QCF655209 QMB655209 QVX655209 RFT655209 RPP655209 RZL655209 SJH655209 STD655209 TCZ655209 TMV655209 TWR655209 UGN655209 UQJ655209 VAF655209 VKB655209 VTX655209 WDT655209 WNP655209 F720745 KZ720745 UV720745 AER720745 AON720745 AYJ720745 BIF720745 BSB720745 CBX720745 CLT720745 CVP720745 DFL720745 DPH720745 DZD720745 EIZ720745 ESV720745 FCR720745 FMN720745 FWJ720745 GGF720745 GQB720745 GZX720745 HJT720745 HTP720745 IDL720745 INH720745 IXD720745 JGZ720745 JQV720745 KAR720745 KKN720745 KUJ720745 LEF720745 LOB720745 LXX720745 MHT720745 MRP720745 NBL720745 NLH720745 NVD720745 OEZ720745 OOV720745 OYR720745 PIN720745 PSJ720745 QCF720745 QMB720745 QVX720745 RFT720745 RPP720745 RZL720745 SJH720745 STD720745 TCZ720745 TMV720745 TWR720745 UGN720745 UQJ720745 VAF720745 VKB720745 VTX720745 WDT720745 WNP720745 F786281 KZ786281 UV786281 AER786281 AON786281 AYJ786281 BIF786281 BSB786281 CBX786281 CLT786281 CVP786281 DFL786281 DPH786281 DZD786281 EIZ786281 ESV786281 FCR786281 FMN786281 FWJ786281 GGF786281 GQB786281 GZX786281 HJT786281 HTP786281 IDL786281 INH786281 IXD786281 JGZ786281 JQV786281 KAR786281 KKN786281 KUJ786281 LEF786281 LOB786281 LXX786281 MHT786281 MRP786281 NBL786281 NLH786281 NVD786281 OEZ786281 OOV786281 OYR786281 PIN786281 PSJ786281 QCF786281 QMB786281 QVX786281 RFT786281 RPP786281 RZL786281 SJH786281 STD786281 TCZ786281 TMV786281 TWR786281 UGN786281 UQJ786281 VAF786281 VKB786281 VTX786281 WDT786281 WNP786281 F851817 KZ851817 UV851817 AER851817 AON851817 AYJ851817 BIF851817 BSB851817 CBX851817 CLT851817 CVP851817 DFL851817 DPH851817 DZD851817 EIZ851817 ESV851817 FCR851817 FMN851817 FWJ851817 GGF851817 GQB851817 GZX851817 HJT851817 HTP851817 IDL851817 INH851817 IXD851817 JGZ851817 JQV851817 KAR851817 KKN851817 KUJ851817 LEF851817 LOB851817 LXX851817 MHT851817 MRP851817 NBL851817 NLH851817 NVD851817 OEZ851817 OOV851817 OYR851817 PIN851817 PSJ851817 QCF851817 QMB851817 QVX851817 RFT851817 RPP851817 RZL851817 SJH851817 STD851817 TCZ851817 TMV851817 TWR851817 UGN851817 UQJ851817 VAF851817 VKB851817 VTX851817 WDT851817 WNP851817 F917353 KZ917353 UV917353 AER917353 AON917353 AYJ917353 BIF917353 BSB917353 CBX917353 CLT917353 CVP917353 DFL917353 DPH917353 DZD917353 EIZ917353 ESV917353 FCR917353 FMN917353 FWJ917353 GGF917353 GQB917353 GZX917353 HJT917353 HTP917353 IDL917353 INH917353 IXD917353 JGZ917353 JQV917353 KAR917353 KKN917353 KUJ917353 LEF917353 LOB917353 LXX917353 MHT917353 MRP917353 NBL917353 NLH917353 NVD917353 OEZ917353 OOV917353 OYR917353 PIN917353 PSJ917353 QCF917353 QMB917353 QVX917353 RFT917353 RPP917353 RZL917353 SJH917353 STD917353 TCZ917353 TMV917353 TWR917353 UGN917353 UQJ917353 VAF917353 VKB917353 VTX917353 WDT917353 WNP917353 F982889 KZ982889 UV982889 AER982889 AON982889 AYJ982889 BIF982889 BSB982889 CBX982889 CLT982889 CVP982889 DFL982889 DPH982889 DZD982889 EIZ982889 ESV982889 FCR982889 FMN982889 FWJ982889 GGF982889 GQB982889 GZX982889 HJT982889 HTP982889 IDL982889 INH982889 IXD982889 JGZ982889 JQV982889 KAR982889 KKN982889 KUJ982889 LEF982889 LOB982889 LXX982889 MHT982889 MRP982889 NBL982889 NLH982889 NVD982889 OEZ982889 OOV982889 OYR982889 PIN982889 PSJ982889 QCF982889 QMB982889 QVX982889 RFT982889 RPP982889 RZL982889 SJH982889 STD982889 TCZ982889 TMV982889 TWR982889 UGN982889 UQJ982889 VAF982889 VKB982889 VTX982889 WDT982889 WNP982889 F65387 KZ65387 UV65387 AER65387 AON65387 AYJ65387 BIF65387 BSB65387 CBX65387 CLT65387 CVP65387 DFL65387 DPH65387 DZD65387 EIZ65387 ESV65387 FCR65387 FMN65387 FWJ65387 GGF65387 GQB65387 GZX65387 HJT65387 HTP65387 IDL65387 INH65387 IXD65387 JGZ65387 JQV65387 KAR65387 KKN65387 KUJ65387 LEF65387 LOB65387 LXX65387 MHT65387 MRP65387 NBL65387 NLH65387 NVD65387 OEZ65387 OOV65387 OYR65387 PIN65387 PSJ65387 QCF65387 QMB65387 QVX65387 RFT65387 RPP65387 RZL65387 SJH65387 STD65387 TCZ65387 TMV65387 TWR65387 UGN65387 UQJ65387 VAF65387 VKB65387 VTX65387 WDT65387 WNP65387 F130923 KZ130923 UV130923 AER130923 AON130923 AYJ130923 BIF130923 BSB130923 CBX130923 CLT130923 CVP130923 DFL130923 DPH130923 DZD130923 EIZ130923 ESV130923 FCR130923 FMN130923 FWJ130923 GGF130923 GQB130923 GZX130923 HJT130923 HTP130923 IDL130923 INH130923 IXD130923 JGZ130923 JQV130923 KAR130923 KKN130923 KUJ130923 LEF130923 LOB130923 LXX130923 MHT130923 MRP130923 NBL130923 NLH130923 NVD130923 OEZ130923 OOV130923 OYR130923 PIN130923 PSJ130923 QCF130923 QMB130923 QVX130923 RFT130923 RPP130923 RZL130923 SJH130923 STD130923 TCZ130923 TMV130923 TWR130923 UGN130923 UQJ130923 VAF130923 VKB130923 VTX130923 WDT130923 WNP130923 F196459 KZ196459 UV196459 AER196459 AON196459 AYJ196459 BIF196459 BSB196459 CBX196459 CLT196459 CVP196459 DFL196459 DPH196459 DZD196459 EIZ196459 ESV196459 FCR196459 FMN196459 FWJ196459 GGF196459 GQB196459 GZX196459 HJT196459 HTP196459 IDL196459 INH196459 IXD196459 JGZ196459 JQV196459 KAR196459 KKN196459 KUJ196459 LEF196459 LOB196459 LXX196459 MHT196459 MRP196459 NBL196459 NLH196459 NVD196459 OEZ196459 OOV196459 OYR196459 PIN196459 PSJ196459 QCF196459 QMB196459 QVX196459 RFT196459 RPP196459 RZL196459 SJH196459 STD196459 TCZ196459 TMV196459 TWR196459 UGN196459 UQJ196459 VAF196459 VKB196459 VTX196459 WDT196459 WNP196459 F261995 KZ261995 UV261995 AER261995 AON261995 AYJ261995 BIF261995 BSB261995 CBX261995 CLT261995 CVP261995 DFL261995 DPH261995 DZD261995 EIZ261995 ESV261995 FCR261995 FMN261995 FWJ261995 GGF261995 GQB261995 GZX261995 HJT261995 HTP261995 IDL261995 INH261995 IXD261995 JGZ261995 JQV261995 KAR261995 KKN261995 KUJ261995 LEF261995 LOB261995 LXX261995 MHT261995 MRP261995 NBL261995 NLH261995 NVD261995 OEZ261995 OOV261995 OYR261995 PIN261995 PSJ261995 QCF261995 QMB261995 QVX261995 RFT261995 RPP261995 RZL261995 SJH261995 STD261995 TCZ261995 TMV261995 TWR261995 UGN261995 UQJ261995 VAF261995 VKB261995 VTX261995 WDT261995 WNP261995 F327531 KZ327531 UV327531 AER327531 AON327531 AYJ327531 BIF327531 BSB327531 CBX327531 CLT327531 CVP327531 DFL327531 DPH327531 DZD327531 EIZ327531 ESV327531 FCR327531 FMN327531 FWJ327531 GGF327531 GQB327531 GZX327531 HJT327531 HTP327531 IDL327531 INH327531 IXD327531 JGZ327531 JQV327531 KAR327531 KKN327531 KUJ327531 LEF327531 LOB327531 LXX327531 MHT327531 MRP327531 NBL327531 NLH327531 NVD327531 OEZ327531 OOV327531 OYR327531 PIN327531 PSJ327531 QCF327531 QMB327531 QVX327531 RFT327531 RPP327531 RZL327531 SJH327531 STD327531 TCZ327531 TMV327531 TWR327531 UGN327531 UQJ327531 VAF327531 VKB327531 VTX327531 WDT327531 WNP327531 F393067 KZ393067 UV393067 AER393067 AON393067 AYJ393067 BIF393067 BSB393067 CBX393067 CLT393067 CVP393067 DFL393067 DPH393067 DZD393067 EIZ393067 ESV393067 FCR393067 FMN393067 FWJ393067 GGF393067 GQB393067 GZX393067 HJT393067 HTP393067 IDL393067 INH393067 IXD393067 JGZ393067 JQV393067 KAR393067 KKN393067 KUJ393067 LEF393067 LOB393067 LXX393067 MHT393067 MRP393067 NBL393067 NLH393067 NVD393067 OEZ393067 OOV393067 OYR393067 PIN393067 PSJ393067 QCF393067 QMB393067 QVX393067 RFT393067 RPP393067 RZL393067 SJH393067 STD393067 TCZ393067 TMV393067 TWR393067 UGN393067 UQJ393067 VAF393067 VKB393067 VTX393067 WDT393067 WNP393067 F458603 KZ458603 UV458603 AER458603 AON458603 AYJ458603 BIF458603 BSB458603 CBX458603 CLT458603 CVP458603 DFL458603 DPH458603 DZD458603 EIZ458603 ESV458603 FCR458603 FMN458603 FWJ458603 GGF458603 GQB458603 GZX458603 HJT458603 HTP458603 IDL458603 INH458603 IXD458603 JGZ458603 JQV458603 KAR458603 KKN458603 KUJ458603 LEF458603 LOB458603 LXX458603 MHT458603 MRP458603 NBL458603 NLH458603 NVD458603 OEZ458603 OOV458603 OYR458603 PIN458603 PSJ458603 QCF458603 QMB458603 QVX458603 RFT458603 RPP458603 RZL458603 SJH458603 STD458603 TCZ458603 TMV458603 TWR458603 UGN458603 UQJ458603 VAF458603 VKB458603 VTX458603 WDT458603 WNP458603 F524139 KZ524139 UV524139 AER524139 AON524139 AYJ524139 BIF524139 BSB524139 CBX524139 CLT524139 CVP524139 DFL524139 DPH524139 DZD524139 EIZ524139 ESV524139 FCR524139 FMN524139 FWJ524139 GGF524139 GQB524139 GZX524139 HJT524139 HTP524139 IDL524139 INH524139 IXD524139 JGZ524139 JQV524139 KAR524139 KKN524139 KUJ524139 LEF524139 LOB524139 LXX524139 MHT524139 MRP524139 NBL524139 NLH524139 NVD524139 OEZ524139 OOV524139 OYR524139 PIN524139 PSJ524139 QCF524139 QMB524139 QVX524139 RFT524139 RPP524139 RZL524139 SJH524139 STD524139 TCZ524139 TMV524139 TWR524139 UGN524139 UQJ524139 VAF524139 VKB524139 VTX524139 WDT524139 WNP524139 F589675 KZ589675 UV589675 AER589675 AON589675 AYJ589675 BIF589675 BSB589675 CBX589675 CLT589675 CVP589675 DFL589675 DPH589675 DZD589675 EIZ589675 ESV589675 FCR589675 FMN589675 FWJ589675 GGF589675 GQB589675 GZX589675 HJT589675 HTP589675 IDL589675 INH589675 IXD589675 JGZ589675 JQV589675 KAR589675 KKN589675 KUJ589675 LEF589675 LOB589675 LXX589675 MHT589675 MRP589675 NBL589675 NLH589675 NVD589675 OEZ589675 OOV589675 OYR589675 PIN589675 PSJ589675 QCF589675 QMB589675 QVX589675 RFT589675 RPP589675 RZL589675 SJH589675 STD589675 TCZ589675 TMV589675 TWR589675 UGN589675 UQJ589675 VAF589675 VKB589675 VTX589675 WDT589675 WNP589675 F655211 KZ655211 UV655211 AER655211 AON655211 AYJ655211 BIF655211 BSB655211 CBX655211 CLT655211 CVP655211 DFL655211 DPH655211 DZD655211 EIZ655211 ESV655211 FCR655211 FMN655211 FWJ655211 GGF655211 GQB655211 GZX655211 HJT655211 HTP655211 IDL655211 INH655211 IXD655211 JGZ655211 JQV655211 KAR655211 KKN655211 KUJ655211 LEF655211 LOB655211 LXX655211 MHT655211 MRP655211 NBL655211 NLH655211 NVD655211 OEZ655211 OOV655211 OYR655211 PIN655211 PSJ655211 QCF655211 QMB655211 QVX655211 RFT655211 RPP655211 RZL655211 SJH655211 STD655211 TCZ655211 TMV655211 TWR655211 UGN655211 UQJ655211 VAF655211 VKB655211 VTX655211 WDT655211 WNP655211 F720747 KZ720747 UV720747 AER720747 AON720747 AYJ720747 BIF720747 BSB720747 CBX720747 CLT720747 CVP720747 DFL720747 DPH720747 DZD720747 EIZ720747 ESV720747 FCR720747 FMN720747 FWJ720747 GGF720747 GQB720747 GZX720747 HJT720747 HTP720747 IDL720747 INH720747 IXD720747 JGZ720747 JQV720747 KAR720747 KKN720747 KUJ720747 LEF720747 LOB720747 LXX720747 MHT720747 MRP720747 NBL720747 NLH720747 NVD720747 OEZ720747 OOV720747 OYR720747 PIN720747 PSJ720747 QCF720747 QMB720747 QVX720747 RFT720747 RPP720747 RZL720747 SJH720747 STD720747 TCZ720747 TMV720747 TWR720747 UGN720747 UQJ720747 VAF720747 VKB720747 VTX720747 WDT720747 WNP720747 F786283 KZ786283 UV786283 AER786283 AON786283 AYJ786283 BIF786283 BSB786283 CBX786283 CLT786283 CVP786283 DFL786283 DPH786283 DZD786283 EIZ786283 ESV786283 FCR786283 FMN786283 FWJ786283 GGF786283 GQB786283 GZX786283 HJT786283 HTP786283 IDL786283 INH786283 IXD786283 JGZ786283 JQV786283 KAR786283 KKN786283 KUJ786283 LEF786283 LOB786283 LXX786283 MHT786283 MRP786283 NBL786283 NLH786283 NVD786283 OEZ786283 OOV786283 OYR786283 PIN786283 PSJ786283 QCF786283 QMB786283 QVX786283 RFT786283 RPP786283 RZL786283 SJH786283 STD786283 TCZ786283 TMV786283 TWR786283 UGN786283 UQJ786283 VAF786283 VKB786283 VTX786283 WDT786283 WNP786283 F851819 KZ851819 UV851819 AER851819 AON851819 AYJ851819 BIF851819 BSB851819 CBX851819 CLT851819 CVP851819 DFL851819 DPH851819 DZD851819 EIZ851819 ESV851819 FCR851819 FMN851819 FWJ851819 GGF851819 GQB851819 GZX851819 HJT851819 HTP851819 IDL851819 INH851819 IXD851819 JGZ851819 JQV851819 KAR851819 KKN851819 KUJ851819 LEF851819 LOB851819 LXX851819 MHT851819 MRP851819 NBL851819 NLH851819 NVD851819 OEZ851819 OOV851819 OYR851819 PIN851819 PSJ851819 QCF851819 QMB851819 QVX851819 RFT851819 RPP851819 RZL851819 SJH851819 STD851819 TCZ851819 TMV851819 TWR851819 UGN851819 UQJ851819 VAF851819 VKB851819 VTX851819 WDT851819 WNP851819 F917355 KZ917355 UV917355 AER917355 AON917355 AYJ917355 BIF917355 BSB917355 CBX917355 CLT917355 CVP917355 DFL917355 DPH917355 DZD917355 EIZ917355 ESV917355 FCR917355 FMN917355 FWJ917355 GGF917355 GQB917355 GZX917355 HJT917355 HTP917355 IDL917355 INH917355 IXD917355 JGZ917355 JQV917355 KAR917355 KKN917355 KUJ917355 LEF917355 LOB917355 LXX917355 MHT917355 MRP917355 NBL917355 NLH917355 NVD917355 OEZ917355 OOV917355 OYR917355 PIN917355 PSJ917355 QCF917355 QMB917355 QVX917355 RFT917355 RPP917355 RZL917355 SJH917355 STD917355 TCZ917355 TMV917355 TWR917355 UGN917355 UQJ917355 VAF917355 VKB917355 VTX917355 WDT917355 WNP917355 F982891 KZ982891 UV982891 AER982891 AON982891 AYJ982891 BIF982891 BSB982891 CBX982891 CLT982891 CVP982891 DFL982891 DPH982891 DZD982891 EIZ982891 ESV982891 FCR982891 FMN982891 FWJ982891 GGF982891 GQB982891 GZX982891 HJT982891 HTP982891 IDL982891 INH982891 IXD982891 JGZ982891 JQV982891 KAR982891 KKN982891 KUJ982891 LEF982891 LOB982891 LXX982891 MHT982891 MRP982891 NBL982891 NLH982891 NVD982891 OEZ982891 OOV982891 OYR982891 PIN982891 PSJ982891 QCF982891 QMB982891 QVX982891 RFT982891 RPP982891 RZL982891 SJH982891 STD982891 TCZ982891 TMV982891 TWR982891 UGN982891 UQJ982891 VAF982891 VKB982891 VTX982891 WDT982891 WNP982891 F65389 KZ65389 UV65389 AER65389 AON65389 AYJ65389 BIF65389 BSB65389 CBX65389 CLT65389 CVP65389 DFL65389 DPH65389 DZD65389 EIZ65389 ESV65389 FCR65389 FMN65389 FWJ65389 GGF65389 GQB65389 GZX65389 HJT65389 HTP65389 IDL65389 INH65389 IXD65389 JGZ65389 JQV65389 KAR65389 KKN65389 KUJ65389 LEF65389 LOB65389 LXX65389 MHT65389 MRP65389 NBL65389 NLH65389 NVD65389 OEZ65389 OOV65389 OYR65389 PIN65389 PSJ65389 QCF65389 QMB65389 QVX65389 RFT65389 RPP65389 RZL65389 SJH65389 STD65389 TCZ65389 TMV65389 TWR65389 UGN65389 UQJ65389 VAF65389 VKB65389 VTX65389 WDT65389 WNP65389 F130925 KZ130925 UV130925 AER130925 AON130925 AYJ130925 BIF130925 BSB130925 CBX130925 CLT130925 CVP130925 DFL130925 DPH130925 DZD130925 EIZ130925 ESV130925 FCR130925 FMN130925 FWJ130925 GGF130925 GQB130925 GZX130925 HJT130925 HTP130925 IDL130925 INH130925 IXD130925 JGZ130925 JQV130925 KAR130925 KKN130925 KUJ130925 LEF130925 LOB130925 LXX130925 MHT130925 MRP130925 NBL130925 NLH130925 NVD130925 OEZ130925 OOV130925 OYR130925 PIN130925 PSJ130925 QCF130925 QMB130925 QVX130925 RFT130925 RPP130925 RZL130925 SJH130925 STD130925 TCZ130925 TMV130925 TWR130925 UGN130925 UQJ130925 VAF130925 VKB130925 VTX130925 WDT130925 WNP130925 F196461 KZ196461 UV196461 AER196461 AON196461 AYJ196461 BIF196461 BSB196461 CBX196461 CLT196461 CVP196461 DFL196461 DPH196461 DZD196461 EIZ196461 ESV196461 FCR196461 FMN196461 FWJ196461 GGF196461 GQB196461 GZX196461 HJT196461 HTP196461 IDL196461 INH196461 IXD196461 JGZ196461 JQV196461 KAR196461 KKN196461 KUJ196461 LEF196461 LOB196461 LXX196461 MHT196461 MRP196461 NBL196461 NLH196461 NVD196461 OEZ196461 OOV196461 OYR196461 PIN196461 PSJ196461 QCF196461 QMB196461 QVX196461 RFT196461 RPP196461 RZL196461 SJH196461 STD196461 TCZ196461 TMV196461 TWR196461 UGN196461 UQJ196461 VAF196461 VKB196461 VTX196461 WDT196461 WNP196461 F261997 KZ261997 UV261997 AER261997 AON261997 AYJ261997 BIF261997 BSB261997 CBX261997 CLT261997 CVP261997 DFL261997 DPH261997 DZD261997 EIZ261997 ESV261997 FCR261997 FMN261997 FWJ261997 GGF261997 GQB261997 GZX261997 HJT261997 HTP261997 IDL261997 INH261997 IXD261997 JGZ261997 JQV261997 KAR261997 KKN261997 KUJ261997 LEF261997 LOB261997 LXX261997 MHT261997 MRP261997 NBL261997 NLH261997 NVD261997 OEZ261997 OOV261997 OYR261997 PIN261997 PSJ261997 QCF261997 QMB261997 QVX261997 RFT261997 RPP261997 RZL261997 SJH261997 STD261997 TCZ261997 TMV261997 TWR261997 UGN261997 UQJ261997 VAF261997 VKB261997 VTX261997 WDT261997 WNP261997 F327533 KZ327533 UV327533 AER327533 AON327533 AYJ327533 BIF327533 BSB327533 CBX327533 CLT327533 CVP327533 DFL327533 DPH327533 DZD327533 EIZ327533 ESV327533 FCR327533 FMN327533 FWJ327533 GGF327533 GQB327533 GZX327533 HJT327533 HTP327533 IDL327533 INH327533 IXD327533 JGZ327533 JQV327533 KAR327533 KKN327533 KUJ327533 LEF327533 LOB327533 LXX327533 MHT327533 MRP327533 NBL327533 NLH327533 NVD327533 OEZ327533 OOV327533 OYR327533 PIN327533 PSJ327533 QCF327533 QMB327533 QVX327533 RFT327533 RPP327533 RZL327533 SJH327533 STD327533 TCZ327533 TMV327533 TWR327533 UGN327533 UQJ327533 VAF327533 VKB327533 VTX327533 WDT327533 WNP327533 F393069 KZ393069 UV393069 AER393069 AON393069 AYJ393069 BIF393069 BSB393069 CBX393069 CLT393069 CVP393069 DFL393069 DPH393069 DZD393069 EIZ393069 ESV393069 FCR393069 FMN393069 FWJ393069 GGF393069 GQB393069 GZX393069 HJT393069 HTP393069 IDL393069 INH393069 IXD393069 JGZ393069 JQV393069 KAR393069 KKN393069 KUJ393069 LEF393069 LOB393069 LXX393069 MHT393069 MRP393069 NBL393069 NLH393069 NVD393069 OEZ393069 OOV393069 OYR393069 PIN393069 PSJ393069 QCF393069 QMB393069 QVX393069 RFT393069 RPP393069 RZL393069 SJH393069 STD393069 TCZ393069 TMV393069 TWR393069 UGN393069 UQJ393069 VAF393069 VKB393069 VTX393069 WDT393069 WNP393069 F458605 KZ458605 UV458605 AER458605 AON458605 AYJ458605 BIF458605 BSB458605 CBX458605 CLT458605 CVP458605 DFL458605 DPH458605 DZD458605 EIZ458605 ESV458605 FCR458605 FMN458605 FWJ458605 GGF458605 GQB458605 GZX458605 HJT458605 HTP458605 IDL458605 INH458605 IXD458605 JGZ458605 JQV458605 KAR458605 KKN458605 KUJ458605 LEF458605 LOB458605 LXX458605 MHT458605 MRP458605 NBL458605 NLH458605 NVD458605 OEZ458605 OOV458605 OYR458605 PIN458605 PSJ458605 QCF458605 QMB458605 QVX458605 RFT458605 RPP458605 RZL458605 SJH458605 STD458605 TCZ458605 TMV458605 TWR458605 UGN458605 UQJ458605 VAF458605 VKB458605 VTX458605 WDT458605 WNP458605 F524141 KZ524141 UV524141 AER524141 AON524141 AYJ524141 BIF524141 BSB524141 CBX524141 CLT524141 CVP524141 DFL524141 DPH524141 DZD524141 EIZ524141 ESV524141 FCR524141 FMN524141 FWJ524141 GGF524141 GQB524141 GZX524141 HJT524141 HTP524141 IDL524141 INH524141 IXD524141 JGZ524141 JQV524141 KAR524141 KKN524141 KUJ524141 LEF524141 LOB524141 LXX524141 MHT524141 MRP524141 NBL524141 NLH524141 NVD524141 OEZ524141 OOV524141 OYR524141 PIN524141 PSJ524141 QCF524141 QMB524141 QVX524141 RFT524141 RPP524141 RZL524141 SJH524141 STD524141 TCZ524141 TMV524141 TWR524141 UGN524141 UQJ524141 VAF524141 VKB524141 VTX524141 WDT524141 WNP524141 F589677 KZ589677 UV589677 AER589677 AON589677 AYJ589677 BIF589677 BSB589677 CBX589677 CLT589677 CVP589677 DFL589677 DPH589677 DZD589677 EIZ589677 ESV589677 FCR589677 FMN589677 FWJ589677 GGF589677 GQB589677 GZX589677 HJT589677 HTP589677 IDL589677 INH589677 IXD589677 JGZ589677 JQV589677 KAR589677 KKN589677 KUJ589677 LEF589677 LOB589677 LXX589677 MHT589677 MRP589677 NBL589677 NLH589677 NVD589677 OEZ589677 OOV589677 OYR589677 PIN589677 PSJ589677 QCF589677 QMB589677 QVX589677 RFT589677 RPP589677 RZL589677 SJH589677 STD589677 TCZ589677 TMV589677 TWR589677 UGN589677 UQJ589677 VAF589677 VKB589677 VTX589677 WDT589677 WNP589677 F655213 KZ655213 UV655213 AER655213 AON655213 AYJ655213 BIF655213 BSB655213 CBX655213 CLT655213 CVP655213 DFL655213 DPH655213 DZD655213 EIZ655213 ESV655213 FCR655213 FMN655213 FWJ655213 GGF655213 GQB655213 GZX655213 HJT655213 HTP655213 IDL655213 INH655213 IXD655213 JGZ655213 JQV655213 KAR655213 KKN655213 KUJ655213 LEF655213 LOB655213 LXX655213 MHT655213 MRP655213 NBL655213 NLH655213 NVD655213 OEZ655213 OOV655213 OYR655213 PIN655213 PSJ655213 QCF655213 QMB655213 QVX655213 RFT655213 RPP655213 RZL655213 SJH655213 STD655213 TCZ655213 TMV655213 TWR655213 UGN655213 UQJ655213 VAF655213 VKB655213 VTX655213 WDT655213 WNP655213 F720749 KZ720749 UV720749 AER720749 AON720749 AYJ720749 BIF720749 BSB720749 CBX720749 CLT720749 CVP720749 DFL720749 DPH720749 DZD720749 EIZ720749 ESV720749 FCR720749 FMN720749 FWJ720749 GGF720749 GQB720749 GZX720749 HJT720749 HTP720749 IDL720749 INH720749 IXD720749 JGZ720749 JQV720749 KAR720749 KKN720749 KUJ720749 LEF720749 LOB720749 LXX720749 MHT720749 MRP720749 NBL720749 NLH720749 NVD720749 OEZ720749 OOV720749 OYR720749 PIN720749 PSJ720749 QCF720749 QMB720749 QVX720749 RFT720749 RPP720749 RZL720749 SJH720749 STD720749 TCZ720749 TMV720749 TWR720749 UGN720749 UQJ720749 VAF720749 VKB720749 VTX720749 WDT720749 WNP720749 F786285 KZ786285 UV786285 AER786285 AON786285 AYJ786285 BIF786285 BSB786285 CBX786285 CLT786285 CVP786285 DFL786285 DPH786285 DZD786285 EIZ786285 ESV786285 FCR786285 FMN786285 FWJ786285 GGF786285 GQB786285 GZX786285 HJT786285 HTP786285 IDL786285 INH786285 IXD786285 JGZ786285 JQV786285 KAR786285 KKN786285 KUJ786285 LEF786285 LOB786285 LXX786285 MHT786285 MRP786285 NBL786285 NLH786285 NVD786285 OEZ786285 OOV786285 OYR786285 PIN786285 PSJ786285 QCF786285 QMB786285 QVX786285 RFT786285 RPP786285 RZL786285 SJH786285 STD786285 TCZ786285 TMV786285 TWR786285 UGN786285 UQJ786285 VAF786285 VKB786285 VTX786285 WDT786285 WNP786285 F851821 KZ851821 UV851821 AER851821 AON851821 AYJ851821 BIF851821 BSB851821 CBX851821 CLT851821 CVP851821 DFL851821 DPH851821 DZD851821 EIZ851821 ESV851821 FCR851821 FMN851821 FWJ851821 GGF851821 GQB851821 GZX851821 HJT851821 HTP851821 IDL851821 INH851821 IXD851821 JGZ851821 JQV851821 KAR851821 KKN851821 KUJ851821 LEF851821 LOB851821 LXX851821 MHT851821 MRP851821 NBL851821 NLH851821 NVD851821 OEZ851821 OOV851821 OYR851821 PIN851821 PSJ851821 QCF851821 QMB851821 QVX851821 RFT851821 RPP851821 RZL851821 SJH851821 STD851821 TCZ851821 TMV851821 TWR851821 UGN851821 UQJ851821 VAF851821 VKB851821 VTX851821 WDT851821 WNP851821 F917357 KZ917357 UV917357 AER917357 AON917357 AYJ917357 BIF917357 BSB917357 CBX917357 CLT917357 CVP917357 DFL917357 DPH917357 DZD917357 EIZ917357 ESV917357 FCR917357 FMN917357 FWJ917357 GGF917357 GQB917357 GZX917357 HJT917357 HTP917357 IDL917357 INH917357 IXD917357 JGZ917357 JQV917357 KAR917357 KKN917357 KUJ917357 LEF917357 LOB917357 LXX917357 MHT917357 MRP917357 NBL917357 NLH917357 NVD917357 OEZ917357 OOV917357 OYR917357 PIN917357 PSJ917357 QCF917357 QMB917357 QVX917357 RFT917357 RPP917357 RZL917357 SJH917357 STD917357 TCZ917357 TMV917357 TWR917357 UGN917357 UQJ917357 VAF917357 VKB917357 VTX917357 WDT917357 WNP917357 F982893 KZ982893 UV982893 AER982893 AON982893 AYJ982893 BIF982893 BSB982893 CBX982893 CLT982893 CVP982893 DFL982893 DPH982893 DZD982893 EIZ982893 ESV982893 FCR982893 FMN982893 FWJ982893 GGF982893 GQB982893 GZX982893 HJT982893 HTP982893 IDL982893 INH982893 IXD982893 JGZ982893 JQV982893 KAR982893 KKN982893 KUJ982893 LEF982893 LOB982893 LXX982893 MHT982893 MRP982893 NBL982893 NLH982893 NVD982893 OEZ982893 OOV982893 OYR982893 PIN982893 PSJ982893 QCF982893 QMB982893 QVX982893 RFT982893 RPP982893 RZL982893 SJH982893 STD982893 TCZ982893 TMV982893 TWR982893 UGN982893 UQJ982893 VAF982893 VKB982893 VTX982893 A18 TWM13:TWM31 UGI13:UGI31 UQE13:UQE31 VAA13:VAA31 VJW13:VJW31 A26 VTS13:VTS31 WDO13:WDO31 A28 A22 AD1 A20 T1:U1 A24 A30 WNK13:WNK31 KU13:KU31 UQ13:UQ31 AEM13:AEM31 AOI13:AOI31 AYE13:AYE31 BIA13:BIA31 BRW13:BRW31 CBS13:CBS31 CLO13:CLO31 CVK13:CVK31 DFG13:DFG31 DPC13:DPC31 DYY13:DYY31 EIU13:EIU31 ESQ13:ESQ31 FCM13:FCM31 FMI13:FMI31 FWE13:FWE31 GGA13:GGA31 GPW13:GPW31 GZS13:GZS31 HJO13:HJO31 HTK13:HTK31 IDG13:IDG31 INC13:INC31 IWY13:IWY31 JGU13:JGU31 JQQ13:JQQ31 KAM13:KAM31 KKI13:KKI31 KUE13:KUE31 LEA13:LEA31 LNW13:LNW31 LXS13:LXS31 MHO13:MHO31 MRK13:MRK31 NBG13:NBG31 NLC13:NLC31 NUY13:NUY31 OEU13:OEU31 OOQ13:OOQ31 OYM13:OYM31 PII13:PII31 PSE13:PSE31 QCA13:QCA31 QLW13:QLW31 QVS13:QVS31 RFO13:RFO31 RPK13:RPK31 RZG13:RZG31 SJC13:SJC31 SSY13:SSY31 TCU13:TCU31 TMQ13:TMQ31 AZ18 AZ20 AZ22 AZ24 AZ26 AZ28 AZ30 AW18 AW20 AW22 AW24 AW26 AW28 AW30 AA1</xm:sqref>
        </x14:dataValidation>
        <x14:dataValidation type="textLength" allowBlank="1" showInputMessage="1" showErrorMessage="1">
          <x14:formula1>
            <xm:f>6</xm:f>
          </x14:formula1>
          <x14:formula2>
            <xm:f>6</xm:f>
          </x14:formula2>
          <xm:sqref>AO24 AO65375 CJ65375 MF65375 WB65375 AFX65375 APT65375 AZP65375 BJL65375 BTH65375 CDD65375 CMZ65375 CWV65375 DGR65375 DQN65375 EAJ65375 EKF65375 EUB65375 FDX65375 FNT65375 FXP65375 GHL65375 GRH65375 HBD65375 HKZ65375 HUV65375 IER65375 ION65375 IYJ65375 JIF65375 JSB65375 KBX65375 KLT65375 KVP65375 LFL65375 LPH65375 LZD65375 MIZ65375 MSV65375 NCR65375 NMN65375 NWJ65375 OGF65375 OQB65375 OZX65375 PJT65375 PTP65375 QDL65375 QNH65375 QXD65375 RGZ65375 RQV65375 SAR65375 SKN65375 SUJ65375 TEF65375 TOB65375 TXX65375 UHT65375 URP65375 VBL65375 VLH65375 VVD65375 WEZ65375 WOV65375 AO130911 CJ130911 MF130911 WB130911 AFX130911 APT130911 AZP130911 BJL130911 BTH130911 CDD130911 CMZ130911 CWV130911 DGR130911 DQN130911 EAJ130911 EKF130911 EUB130911 FDX130911 FNT130911 FXP130911 GHL130911 GRH130911 HBD130911 HKZ130911 HUV130911 IER130911 ION130911 IYJ130911 JIF130911 JSB130911 KBX130911 KLT130911 KVP130911 LFL130911 LPH130911 LZD130911 MIZ130911 MSV130911 NCR130911 NMN130911 NWJ130911 OGF130911 OQB130911 OZX130911 PJT130911 PTP130911 QDL130911 QNH130911 QXD130911 RGZ130911 RQV130911 SAR130911 SKN130911 SUJ130911 TEF130911 TOB130911 TXX130911 UHT130911 URP130911 VBL130911 VLH130911 VVD130911 WEZ130911 WOV130911 AO196447 CJ196447 MF196447 WB196447 AFX196447 APT196447 AZP196447 BJL196447 BTH196447 CDD196447 CMZ196447 CWV196447 DGR196447 DQN196447 EAJ196447 EKF196447 EUB196447 FDX196447 FNT196447 FXP196447 GHL196447 GRH196447 HBD196447 HKZ196447 HUV196447 IER196447 ION196447 IYJ196447 JIF196447 JSB196447 KBX196447 KLT196447 KVP196447 LFL196447 LPH196447 LZD196447 MIZ196447 MSV196447 NCR196447 NMN196447 NWJ196447 OGF196447 OQB196447 OZX196447 PJT196447 PTP196447 QDL196447 QNH196447 QXD196447 RGZ196447 RQV196447 SAR196447 SKN196447 SUJ196447 TEF196447 TOB196447 TXX196447 UHT196447 URP196447 VBL196447 VLH196447 VVD196447 WEZ196447 WOV196447 AO261983 CJ261983 MF261983 WB261983 AFX261983 APT261983 AZP261983 BJL261983 BTH261983 CDD261983 CMZ261983 CWV261983 DGR261983 DQN261983 EAJ261983 EKF261983 EUB261983 FDX261983 FNT261983 FXP261983 GHL261983 GRH261983 HBD261983 HKZ261983 HUV261983 IER261983 ION261983 IYJ261983 JIF261983 JSB261983 KBX261983 KLT261983 KVP261983 LFL261983 LPH261983 LZD261983 MIZ261983 MSV261983 NCR261983 NMN261983 NWJ261983 OGF261983 OQB261983 OZX261983 PJT261983 PTP261983 QDL261983 QNH261983 QXD261983 RGZ261983 RQV261983 SAR261983 SKN261983 SUJ261983 TEF261983 TOB261983 TXX261983 UHT261983 URP261983 VBL261983 VLH261983 VVD261983 WEZ261983 WOV261983 AO327519 CJ327519 MF327519 WB327519 AFX327519 APT327519 AZP327519 BJL327519 BTH327519 CDD327519 CMZ327519 CWV327519 DGR327519 DQN327519 EAJ327519 EKF327519 EUB327519 FDX327519 FNT327519 FXP327519 GHL327519 GRH327519 HBD327519 HKZ327519 HUV327519 IER327519 ION327519 IYJ327519 JIF327519 JSB327519 KBX327519 KLT327519 KVP327519 LFL327519 LPH327519 LZD327519 MIZ327519 MSV327519 NCR327519 NMN327519 NWJ327519 OGF327519 OQB327519 OZX327519 PJT327519 PTP327519 QDL327519 QNH327519 QXD327519 RGZ327519 RQV327519 SAR327519 SKN327519 SUJ327519 TEF327519 TOB327519 TXX327519 UHT327519 URP327519 VBL327519 VLH327519 VVD327519 WEZ327519 WOV327519 AO393055 CJ393055 MF393055 WB393055 AFX393055 APT393055 AZP393055 BJL393055 BTH393055 CDD393055 CMZ393055 CWV393055 DGR393055 DQN393055 EAJ393055 EKF393055 EUB393055 FDX393055 FNT393055 FXP393055 GHL393055 GRH393055 HBD393055 HKZ393055 HUV393055 IER393055 ION393055 IYJ393055 JIF393055 JSB393055 KBX393055 KLT393055 KVP393055 LFL393055 LPH393055 LZD393055 MIZ393055 MSV393055 NCR393055 NMN393055 NWJ393055 OGF393055 OQB393055 OZX393055 PJT393055 PTP393055 QDL393055 QNH393055 QXD393055 RGZ393055 RQV393055 SAR393055 SKN393055 SUJ393055 TEF393055 TOB393055 TXX393055 UHT393055 URP393055 VBL393055 VLH393055 VVD393055 WEZ393055 WOV393055 AO458591 CJ458591 MF458591 WB458591 AFX458591 APT458591 AZP458591 BJL458591 BTH458591 CDD458591 CMZ458591 CWV458591 DGR458591 DQN458591 EAJ458591 EKF458591 EUB458591 FDX458591 FNT458591 FXP458591 GHL458591 GRH458591 HBD458591 HKZ458591 HUV458591 IER458591 ION458591 IYJ458591 JIF458591 JSB458591 KBX458591 KLT458591 KVP458591 LFL458591 LPH458591 LZD458591 MIZ458591 MSV458591 NCR458591 NMN458591 NWJ458591 OGF458591 OQB458591 OZX458591 PJT458591 PTP458591 QDL458591 QNH458591 QXD458591 RGZ458591 RQV458591 SAR458591 SKN458591 SUJ458591 TEF458591 TOB458591 TXX458591 UHT458591 URP458591 VBL458591 VLH458591 VVD458591 WEZ458591 WOV458591 AO524127 CJ524127 MF524127 WB524127 AFX524127 APT524127 AZP524127 BJL524127 BTH524127 CDD524127 CMZ524127 CWV524127 DGR524127 DQN524127 EAJ524127 EKF524127 EUB524127 FDX524127 FNT524127 FXP524127 GHL524127 GRH524127 HBD524127 HKZ524127 HUV524127 IER524127 ION524127 IYJ524127 JIF524127 JSB524127 KBX524127 KLT524127 KVP524127 LFL524127 LPH524127 LZD524127 MIZ524127 MSV524127 NCR524127 NMN524127 NWJ524127 OGF524127 OQB524127 OZX524127 PJT524127 PTP524127 QDL524127 QNH524127 QXD524127 RGZ524127 RQV524127 SAR524127 SKN524127 SUJ524127 TEF524127 TOB524127 TXX524127 UHT524127 URP524127 VBL524127 VLH524127 VVD524127 WEZ524127 WOV524127 AO589663 CJ589663 MF589663 WB589663 AFX589663 APT589663 AZP589663 BJL589663 BTH589663 CDD589663 CMZ589663 CWV589663 DGR589663 DQN589663 EAJ589663 EKF589663 EUB589663 FDX589663 FNT589663 FXP589663 GHL589663 GRH589663 HBD589663 HKZ589663 HUV589663 IER589663 ION589663 IYJ589663 JIF589663 JSB589663 KBX589663 KLT589663 KVP589663 LFL589663 LPH589663 LZD589663 MIZ589663 MSV589663 NCR589663 NMN589663 NWJ589663 OGF589663 OQB589663 OZX589663 PJT589663 PTP589663 QDL589663 QNH589663 QXD589663 RGZ589663 RQV589663 SAR589663 SKN589663 SUJ589663 TEF589663 TOB589663 TXX589663 UHT589663 URP589663 VBL589663 VLH589663 VVD589663 WEZ589663 WOV589663 AO655199 CJ655199 MF655199 WB655199 AFX655199 APT655199 AZP655199 BJL655199 BTH655199 CDD655199 CMZ655199 CWV655199 DGR655199 DQN655199 EAJ655199 EKF655199 EUB655199 FDX655199 FNT655199 FXP655199 GHL655199 GRH655199 HBD655199 HKZ655199 HUV655199 IER655199 ION655199 IYJ655199 JIF655199 JSB655199 KBX655199 KLT655199 KVP655199 LFL655199 LPH655199 LZD655199 MIZ655199 MSV655199 NCR655199 NMN655199 NWJ655199 OGF655199 OQB655199 OZX655199 PJT655199 PTP655199 QDL655199 QNH655199 QXD655199 RGZ655199 RQV655199 SAR655199 SKN655199 SUJ655199 TEF655199 TOB655199 TXX655199 UHT655199 URP655199 VBL655199 VLH655199 VVD655199 WEZ655199 WOV655199 AO720735 CJ720735 MF720735 WB720735 AFX720735 APT720735 AZP720735 BJL720735 BTH720735 CDD720735 CMZ720735 CWV720735 DGR720735 DQN720735 EAJ720735 EKF720735 EUB720735 FDX720735 FNT720735 FXP720735 GHL720735 GRH720735 HBD720735 HKZ720735 HUV720735 IER720735 ION720735 IYJ720735 JIF720735 JSB720735 KBX720735 KLT720735 KVP720735 LFL720735 LPH720735 LZD720735 MIZ720735 MSV720735 NCR720735 NMN720735 NWJ720735 OGF720735 OQB720735 OZX720735 PJT720735 PTP720735 QDL720735 QNH720735 QXD720735 RGZ720735 RQV720735 SAR720735 SKN720735 SUJ720735 TEF720735 TOB720735 TXX720735 UHT720735 URP720735 VBL720735 VLH720735 VVD720735 WEZ720735 WOV720735 AO786271 CJ786271 MF786271 WB786271 AFX786271 APT786271 AZP786271 BJL786271 BTH786271 CDD786271 CMZ786271 CWV786271 DGR786271 DQN786271 EAJ786271 EKF786271 EUB786271 FDX786271 FNT786271 FXP786271 GHL786271 GRH786271 HBD786271 HKZ786271 HUV786271 IER786271 ION786271 IYJ786271 JIF786271 JSB786271 KBX786271 KLT786271 KVP786271 LFL786271 LPH786271 LZD786271 MIZ786271 MSV786271 NCR786271 NMN786271 NWJ786271 OGF786271 OQB786271 OZX786271 PJT786271 PTP786271 QDL786271 QNH786271 QXD786271 RGZ786271 RQV786271 SAR786271 SKN786271 SUJ786271 TEF786271 TOB786271 TXX786271 UHT786271 URP786271 VBL786271 VLH786271 VVD786271 WEZ786271 WOV786271 AO851807 CJ851807 MF851807 WB851807 AFX851807 APT851807 AZP851807 BJL851807 BTH851807 CDD851807 CMZ851807 CWV851807 DGR851807 DQN851807 EAJ851807 EKF851807 EUB851807 FDX851807 FNT851807 FXP851807 GHL851807 GRH851807 HBD851807 HKZ851807 HUV851807 IER851807 ION851807 IYJ851807 JIF851807 JSB851807 KBX851807 KLT851807 KVP851807 LFL851807 LPH851807 LZD851807 MIZ851807 MSV851807 NCR851807 NMN851807 NWJ851807 OGF851807 OQB851807 OZX851807 PJT851807 PTP851807 QDL851807 QNH851807 QXD851807 RGZ851807 RQV851807 SAR851807 SKN851807 SUJ851807 TEF851807 TOB851807 TXX851807 UHT851807 URP851807 VBL851807 VLH851807 VVD851807 WEZ851807 WOV851807 AO917343 CJ917343 MF917343 WB917343 AFX917343 APT917343 AZP917343 BJL917343 BTH917343 CDD917343 CMZ917343 CWV917343 DGR917343 DQN917343 EAJ917343 EKF917343 EUB917343 FDX917343 FNT917343 FXP917343 GHL917343 GRH917343 HBD917343 HKZ917343 HUV917343 IER917343 ION917343 IYJ917343 JIF917343 JSB917343 KBX917343 KLT917343 KVP917343 LFL917343 LPH917343 LZD917343 MIZ917343 MSV917343 NCR917343 NMN917343 NWJ917343 OGF917343 OQB917343 OZX917343 PJT917343 PTP917343 QDL917343 QNH917343 QXD917343 RGZ917343 RQV917343 SAR917343 SKN917343 SUJ917343 TEF917343 TOB917343 TXX917343 UHT917343 URP917343 VBL917343 VLH917343 VVD917343 WEZ917343 WOV917343 AO982879 CJ982879 MF982879 WB982879 AFX982879 APT982879 AZP982879 BJL982879 BTH982879 CDD982879 CMZ982879 CWV982879 DGR982879 DQN982879 EAJ982879 EKF982879 EUB982879 FDX982879 FNT982879 FXP982879 GHL982879 GRH982879 HBD982879 HKZ982879 HUV982879 IER982879 ION982879 IYJ982879 JIF982879 JSB982879 KBX982879 KLT982879 KVP982879 LFL982879 LPH982879 LZD982879 MIZ982879 MSV982879 NCR982879 NMN982879 NWJ982879 OGF982879 OQB982879 OZX982879 PJT982879 PTP982879 QDL982879 QNH982879 QXD982879 RGZ982879 RQV982879 SAR982879 SKN982879 SUJ982879 TEF982879 TOB982879 TXX982879 UHT982879 URP982879 VBL982879 VLH982879 VVD982879 WEZ982879 WOV982879 AO65377 CJ65377 MF65377 WB65377 AFX65377 APT65377 AZP65377 BJL65377 BTH65377 CDD65377 CMZ65377 CWV65377 DGR65377 DQN65377 EAJ65377 EKF65377 EUB65377 FDX65377 FNT65377 FXP65377 GHL65377 GRH65377 HBD65377 HKZ65377 HUV65377 IER65377 ION65377 IYJ65377 JIF65377 JSB65377 KBX65377 KLT65377 KVP65377 LFL65377 LPH65377 LZD65377 MIZ65377 MSV65377 NCR65377 NMN65377 NWJ65377 OGF65377 OQB65377 OZX65377 PJT65377 PTP65377 QDL65377 QNH65377 QXD65377 RGZ65377 RQV65377 SAR65377 SKN65377 SUJ65377 TEF65377 TOB65377 TXX65377 UHT65377 URP65377 VBL65377 VLH65377 VVD65377 WEZ65377 WOV65377 AO130913 CJ130913 MF130913 WB130913 AFX130913 APT130913 AZP130913 BJL130913 BTH130913 CDD130913 CMZ130913 CWV130913 DGR130913 DQN130913 EAJ130913 EKF130913 EUB130913 FDX130913 FNT130913 FXP130913 GHL130913 GRH130913 HBD130913 HKZ130913 HUV130913 IER130913 ION130913 IYJ130913 JIF130913 JSB130913 KBX130913 KLT130913 KVP130913 LFL130913 LPH130913 LZD130913 MIZ130913 MSV130913 NCR130913 NMN130913 NWJ130913 OGF130913 OQB130913 OZX130913 PJT130913 PTP130913 QDL130913 QNH130913 QXD130913 RGZ130913 RQV130913 SAR130913 SKN130913 SUJ130913 TEF130913 TOB130913 TXX130913 UHT130913 URP130913 VBL130913 VLH130913 VVD130913 WEZ130913 WOV130913 AO196449 CJ196449 MF196449 WB196449 AFX196449 APT196449 AZP196449 BJL196449 BTH196449 CDD196449 CMZ196449 CWV196449 DGR196449 DQN196449 EAJ196449 EKF196449 EUB196449 FDX196449 FNT196449 FXP196449 GHL196449 GRH196449 HBD196449 HKZ196449 HUV196449 IER196449 ION196449 IYJ196449 JIF196449 JSB196449 KBX196449 KLT196449 KVP196449 LFL196449 LPH196449 LZD196449 MIZ196449 MSV196449 NCR196449 NMN196449 NWJ196449 OGF196449 OQB196449 OZX196449 PJT196449 PTP196449 QDL196449 QNH196449 QXD196449 RGZ196449 RQV196449 SAR196449 SKN196449 SUJ196449 TEF196449 TOB196449 TXX196449 UHT196449 URP196449 VBL196449 VLH196449 VVD196449 WEZ196449 WOV196449 AO261985 CJ261985 MF261985 WB261985 AFX261985 APT261985 AZP261985 BJL261985 BTH261985 CDD261985 CMZ261985 CWV261985 DGR261985 DQN261985 EAJ261985 EKF261985 EUB261985 FDX261985 FNT261985 FXP261985 GHL261985 GRH261985 HBD261985 HKZ261985 HUV261985 IER261985 ION261985 IYJ261985 JIF261985 JSB261985 KBX261985 KLT261985 KVP261985 LFL261985 LPH261985 LZD261985 MIZ261985 MSV261985 NCR261985 NMN261985 NWJ261985 OGF261985 OQB261985 OZX261985 PJT261985 PTP261985 QDL261985 QNH261985 QXD261985 RGZ261985 RQV261985 SAR261985 SKN261985 SUJ261985 TEF261985 TOB261985 TXX261985 UHT261985 URP261985 VBL261985 VLH261985 VVD261985 WEZ261985 WOV261985 AO327521 CJ327521 MF327521 WB327521 AFX327521 APT327521 AZP327521 BJL327521 BTH327521 CDD327521 CMZ327521 CWV327521 DGR327521 DQN327521 EAJ327521 EKF327521 EUB327521 FDX327521 FNT327521 FXP327521 GHL327521 GRH327521 HBD327521 HKZ327521 HUV327521 IER327521 ION327521 IYJ327521 JIF327521 JSB327521 KBX327521 KLT327521 KVP327521 LFL327521 LPH327521 LZD327521 MIZ327521 MSV327521 NCR327521 NMN327521 NWJ327521 OGF327521 OQB327521 OZX327521 PJT327521 PTP327521 QDL327521 QNH327521 QXD327521 RGZ327521 RQV327521 SAR327521 SKN327521 SUJ327521 TEF327521 TOB327521 TXX327521 UHT327521 URP327521 VBL327521 VLH327521 VVD327521 WEZ327521 WOV327521 AO393057 CJ393057 MF393057 WB393057 AFX393057 APT393057 AZP393057 BJL393057 BTH393057 CDD393057 CMZ393057 CWV393057 DGR393057 DQN393057 EAJ393057 EKF393057 EUB393057 FDX393057 FNT393057 FXP393057 GHL393057 GRH393057 HBD393057 HKZ393057 HUV393057 IER393057 ION393057 IYJ393057 JIF393057 JSB393057 KBX393057 KLT393057 KVP393057 LFL393057 LPH393057 LZD393057 MIZ393057 MSV393057 NCR393057 NMN393057 NWJ393057 OGF393057 OQB393057 OZX393057 PJT393057 PTP393057 QDL393057 QNH393057 QXD393057 RGZ393057 RQV393057 SAR393057 SKN393057 SUJ393057 TEF393057 TOB393057 TXX393057 UHT393057 URP393057 VBL393057 VLH393057 VVD393057 WEZ393057 WOV393057 AO458593 CJ458593 MF458593 WB458593 AFX458593 APT458593 AZP458593 BJL458593 BTH458593 CDD458593 CMZ458593 CWV458593 DGR458593 DQN458593 EAJ458593 EKF458593 EUB458593 FDX458593 FNT458593 FXP458593 GHL458593 GRH458593 HBD458593 HKZ458593 HUV458593 IER458593 ION458593 IYJ458593 JIF458593 JSB458593 KBX458593 KLT458593 KVP458593 LFL458593 LPH458593 LZD458593 MIZ458593 MSV458593 NCR458593 NMN458593 NWJ458593 OGF458593 OQB458593 OZX458593 PJT458593 PTP458593 QDL458593 QNH458593 QXD458593 RGZ458593 RQV458593 SAR458593 SKN458593 SUJ458593 TEF458593 TOB458593 TXX458593 UHT458593 URP458593 VBL458593 VLH458593 VVD458593 WEZ458593 WOV458593 AO524129 CJ524129 MF524129 WB524129 AFX524129 APT524129 AZP524129 BJL524129 BTH524129 CDD524129 CMZ524129 CWV524129 DGR524129 DQN524129 EAJ524129 EKF524129 EUB524129 FDX524129 FNT524129 FXP524129 GHL524129 GRH524129 HBD524129 HKZ524129 HUV524129 IER524129 ION524129 IYJ524129 JIF524129 JSB524129 KBX524129 KLT524129 KVP524129 LFL524129 LPH524129 LZD524129 MIZ524129 MSV524129 NCR524129 NMN524129 NWJ524129 OGF524129 OQB524129 OZX524129 PJT524129 PTP524129 QDL524129 QNH524129 QXD524129 RGZ524129 RQV524129 SAR524129 SKN524129 SUJ524129 TEF524129 TOB524129 TXX524129 UHT524129 URP524129 VBL524129 VLH524129 VVD524129 WEZ524129 WOV524129 AO589665 CJ589665 MF589665 WB589665 AFX589665 APT589665 AZP589665 BJL589665 BTH589665 CDD589665 CMZ589665 CWV589665 DGR589665 DQN589665 EAJ589665 EKF589665 EUB589665 FDX589665 FNT589665 FXP589665 GHL589665 GRH589665 HBD589665 HKZ589665 HUV589665 IER589665 ION589665 IYJ589665 JIF589665 JSB589665 KBX589665 KLT589665 KVP589665 LFL589665 LPH589665 LZD589665 MIZ589665 MSV589665 NCR589665 NMN589665 NWJ589665 OGF589665 OQB589665 OZX589665 PJT589665 PTP589665 QDL589665 QNH589665 QXD589665 RGZ589665 RQV589665 SAR589665 SKN589665 SUJ589665 TEF589665 TOB589665 TXX589665 UHT589665 URP589665 VBL589665 VLH589665 VVD589665 WEZ589665 WOV589665 AO655201 CJ655201 MF655201 WB655201 AFX655201 APT655201 AZP655201 BJL655201 BTH655201 CDD655201 CMZ655201 CWV655201 DGR655201 DQN655201 EAJ655201 EKF655201 EUB655201 FDX655201 FNT655201 FXP655201 GHL655201 GRH655201 HBD655201 HKZ655201 HUV655201 IER655201 ION655201 IYJ655201 JIF655201 JSB655201 KBX655201 KLT655201 KVP655201 LFL655201 LPH655201 LZD655201 MIZ655201 MSV655201 NCR655201 NMN655201 NWJ655201 OGF655201 OQB655201 OZX655201 PJT655201 PTP655201 QDL655201 QNH655201 QXD655201 RGZ655201 RQV655201 SAR655201 SKN655201 SUJ655201 TEF655201 TOB655201 TXX655201 UHT655201 URP655201 VBL655201 VLH655201 VVD655201 WEZ655201 WOV655201 AO720737 CJ720737 MF720737 WB720737 AFX720737 APT720737 AZP720737 BJL720737 BTH720737 CDD720737 CMZ720737 CWV720737 DGR720737 DQN720737 EAJ720737 EKF720737 EUB720737 FDX720737 FNT720737 FXP720737 GHL720737 GRH720737 HBD720737 HKZ720737 HUV720737 IER720737 ION720737 IYJ720737 JIF720737 JSB720737 KBX720737 KLT720737 KVP720737 LFL720737 LPH720737 LZD720737 MIZ720737 MSV720737 NCR720737 NMN720737 NWJ720737 OGF720737 OQB720737 OZX720737 PJT720737 PTP720737 QDL720737 QNH720737 QXD720737 RGZ720737 RQV720737 SAR720737 SKN720737 SUJ720737 TEF720737 TOB720737 TXX720737 UHT720737 URP720737 VBL720737 VLH720737 VVD720737 WEZ720737 WOV720737 AO786273 CJ786273 MF786273 WB786273 AFX786273 APT786273 AZP786273 BJL786273 BTH786273 CDD786273 CMZ786273 CWV786273 DGR786273 DQN786273 EAJ786273 EKF786273 EUB786273 FDX786273 FNT786273 FXP786273 GHL786273 GRH786273 HBD786273 HKZ786273 HUV786273 IER786273 ION786273 IYJ786273 JIF786273 JSB786273 KBX786273 KLT786273 KVP786273 LFL786273 LPH786273 LZD786273 MIZ786273 MSV786273 NCR786273 NMN786273 NWJ786273 OGF786273 OQB786273 OZX786273 PJT786273 PTP786273 QDL786273 QNH786273 QXD786273 RGZ786273 RQV786273 SAR786273 SKN786273 SUJ786273 TEF786273 TOB786273 TXX786273 UHT786273 URP786273 VBL786273 VLH786273 VVD786273 WEZ786273 WOV786273 AO851809 CJ851809 MF851809 WB851809 AFX851809 APT851809 AZP851809 BJL851809 BTH851809 CDD851809 CMZ851809 CWV851809 DGR851809 DQN851809 EAJ851809 EKF851809 EUB851809 FDX851809 FNT851809 FXP851809 GHL851809 GRH851809 HBD851809 HKZ851809 HUV851809 IER851809 ION851809 IYJ851809 JIF851809 JSB851809 KBX851809 KLT851809 KVP851809 LFL851809 LPH851809 LZD851809 MIZ851809 MSV851809 NCR851809 NMN851809 NWJ851809 OGF851809 OQB851809 OZX851809 PJT851809 PTP851809 QDL851809 QNH851809 QXD851809 RGZ851809 RQV851809 SAR851809 SKN851809 SUJ851809 TEF851809 TOB851809 TXX851809 UHT851809 URP851809 VBL851809 VLH851809 VVD851809 WEZ851809 WOV851809 AO917345 CJ917345 MF917345 WB917345 AFX917345 APT917345 AZP917345 BJL917345 BTH917345 CDD917345 CMZ917345 CWV917345 DGR917345 DQN917345 EAJ917345 EKF917345 EUB917345 FDX917345 FNT917345 FXP917345 GHL917345 GRH917345 HBD917345 HKZ917345 HUV917345 IER917345 ION917345 IYJ917345 JIF917345 JSB917345 KBX917345 KLT917345 KVP917345 LFL917345 LPH917345 LZD917345 MIZ917345 MSV917345 NCR917345 NMN917345 NWJ917345 OGF917345 OQB917345 OZX917345 PJT917345 PTP917345 QDL917345 QNH917345 QXD917345 RGZ917345 RQV917345 SAR917345 SKN917345 SUJ917345 TEF917345 TOB917345 TXX917345 UHT917345 URP917345 VBL917345 VLH917345 VVD917345 WEZ917345 WOV917345 AO982881 CJ982881 MF982881 WB982881 AFX982881 APT982881 AZP982881 BJL982881 BTH982881 CDD982881 CMZ982881 CWV982881 DGR982881 DQN982881 EAJ982881 EKF982881 EUB982881 FDX982881 FNT982881 FXP982881 GHL982881 GRH982881 HBD982881 HKZ982881 HUV982881 IER982881 ION982881 IYJ982881 JIF982881 JSB982881 KBX982881 KLT982881 KVP982881 LFL982881 LPH982881 LZD982881 MIZ982881 MSV982881 NCR982881 NMN982881 NWJ982881 OGF982881 OQB982881 OZX982881 PJT982881 PTP982881 QDL982881 QNH982881 QXD982881 RGZ982881 RQV982881 SAR982881 SKN982881 SUJ982881 TEF982881 TOB982881 TXX982881 UHT982881 URP982881 VBL982881 VLH982881 VVD982881 WEZ982881 WOV982881 AO65379 CJ65379 MF65379 WB65379 AFX65379 APT65379 AZP65379 BJL65379 BTH65379 CDD65379 CMZ65379 CWV65379 DGR65379 DQN65379 EAJ65379 EKF65379 EUB65379 FDX65379 FNT65379 FXP65379 GHL65379 GRH65379 HBD65379 HKZ65379 HUV65379 IER65379 ION65379 IYJ65379 JIF65379 JSB65379 KBX65379 KLT65379 KVP65379 LFL65379 LPH65379 LZD65379 MIZ65379 MSV65379 NCR65379 NMN65379 NWJ65379 OGF65379 OQB65379 OZX65379 PJT65379 PTP65379 QDL65379 QNH65379 QXD65379 RGZ65379 RQV65379 SAR65379 SKN65379 SUJ65379 TEF65379 TOB65379 TXX65379 UHT65379 URP65379 VBL65379 VLH65379 VVD65379 WEZ65379 WOV65379 AO130915 CJ130915 MF130915 WB130915 AFX130915 APT130915 AZP130915 BJL130915 BTH130915 CDD130915 CMZ130915 CWV130915 DGR130915 DQN130915 EAJ130915 EKF130915 EUB130915 FDX130915 FNT130915 FXP130915 GHL130915 GRH130915 HBD130915 HKZ130915 HUV130915 IER130915 ION130915 IYJ130915 JIF130915 JSB130915 KBX130915 KLT130915 KVP130915 LFL130915 LPH130915 LZD130915 MIZ130915 MSV130915 NCR130915 NMN130915 NWJ130915 OGF130915 OQB130915 OZX130915 PJT130915 PTP130915 QDL130915 QNH130915 QXD130915 RGZ130915 RQV130915 SAR130915 SKN130915 SUJ130915 TEF130915 TOB130915 TXX130915 UHT130915 URP130915 VBL130915 VLH130915 VVD130915 WEZ130915 WOV130915 AO196451 CJ196451 MF196451 WB196451 AFX196451 APT196451 AZP196451 BJL196451 BTH196451 CDD196451 CMZ196451 CWV196451 DGR196451 DQN196451 EAJ196451 EKF196451 EUB196451 FDX196451 FNT196451 FXP196451 GHL196451 GRH196451 HBD196451 HKZ196451 HUV196451 IER196451 ION196451 IYJ196451 JIF196451 JSB196451 KBX196451 KLT196451 KVP196451 LFL196451 LPH196451 LZD196451 MIZ196451 MSV196451 NCR196451 NMN196451 NWJ196451 OGF196451 OQB196451 OZX196451 PJT196451 PTP196451 QDL196451 QNH196451 QXD196451 RGZ196451 RQV196451 SAR196451 SKN196451 SUJ196451 TEF196451 TOB196451 TXX196451 UHT196451 URP196451 VBL196451 VLH196451 VVD196451 WEZ196451 WOV196451 AO261987 CJ261987 MF261987 WB261987 AFX261987 APT261987 AZP261987 BJL261987 BTH261987 CDD261987 CMZ261987 CWV261987 DGR261987 DQN261987 EAJ261987 EKF261987 EUB261987 FDX261987 FNT261987 FXP261987 GHL261987 GRH261987 HBD261987 HKZ261987 HUV261987 IER261987 ION261987 IYJ261987 JIF261987 JSB261987 KBX261987 KLT261987 KVP261987 LFL261987 LPH261987 LZD261987 MIZ261987 MSV261987 NCR261987 NMN261987 NWJ261987 OGF261987 OQB261987 OZX261987 PJT261987 PTP261987 QDL261987 QNH261987 QXD261987 RGZ261987 RQV261987 SAR261987 SKN261987 SUJ261987 TEF261987 TOB261987 TXX261987 UHT261987 URP261987 VBL261987 VLH261987 VVD261987 WEZ261987 WOV261987 AO327523 CJ327523 MF327523 WB327523 AFX327523 APT327523 AZP327523 BJL327523 BTH327523 CDD327523 CMZ327523 CWV327523 DGR327523 DQN327523 EAJ327523 EKF327523 EUB327523 FDX327523 FNT327523 FXP327523 GHL327523 GRH327523 HBD327523 HKZ327523 HUV327523 IER327523 ION327523 IYJ327523 JIF327523 JSB327523 KBX327523 KLT327523 KVP327523 LFL327523 LPH327523 LZD327523 MIZ327523 MSV327523 NCR327523 NMN327523 NWJ327523 OGF327523 OQB327523 OZX327523 PJT327523 PTP327523 QDL327523 QNH327523 QXD327523 RGZ327523 RQV327523 SAR327523 SKN327523 SUJ327523 TEF327523 TOB327523 TXX327523 UHT327523 URP327523 VBL327523 VLH327523 VVD327523 WEZ327523 WOV327523 AO393059 CJ393059 MF393059 WB393059 AFX393059 APT393059 AZP393059 BJL393059 BTH393059 CDD393059 CMZ393059 CWV393059 DGR393059 DQN393059 EAJ393059 EKF393059 EUB393059 FDX393059 FNT393059 FXP393059 GHL393059 GRH393059 HBD393059 HKZ393059 HUV393059 IER393059 ION393059 IYJ393059 JIF393059 JSB393059 KBX393059 KLT393059 KVP393059 LFL393059 LPH393059 LZD393059 MIZ393059 MSV393059 NCR393059 NMN393059 NWJ393059 OGF393059 OQB393059 OZX393059 PJT393059 PTP393059 QDL393059 QNH393059 QXD393059 RGZ393059 RQV393059 SAR393059 SKN393059 SUJ393059 TEF393059 TOB393059 TXX393059 UHT393059 URP393059 VBL393059 VLH393059 VVD393059 WEZ393059 WOV393059 AO458595 CJ458595 MF458595 WB458595 AFX458595 APT458595 AZP458595 BJL458595 BTH458595 CDD458595 CMZ458595 CWV458595 DGR458595 DQN458595 EAJ458595 EKF458595 EUB458595 FDX458595 FNT458595 FXP458595 GHL458595 GRH458595 HBD458595 HKZ458595 HUV458595 IER458595 ION458595 IYJ458595 JIF458595 JSB458595 KBX458595 KLT458595 KVP458595 LFL458595 LPH458595 LZD458595 MIZ458595 MSV458595 NCR458595 NMN458595 NWJ458595 OGF458595 OQB458595 OZX458595 PJT458595 PTP458595 QDL458595 QNH458595 QXD458595 RGZ458595 RQV458595 SAR458595 SKN458595 SUJ458595 TEF458595 TOB458595 TXX458595 UHT458595 URP458595 VBL458595 VLH458595 VVD458595 WEZ458595 WOV458595 AO524131 CJ524131 MF524131 WB524131 AFX524131 APT524131 AZP524131 BJL524131 BTH524131 CDD524131 CMZ524131 CWV524131 DGR524131 DQN524131 EAJ524131 EKF524131 EUB524131 FDX524131 FNT524131 FXP524131 GHL524131 GRH524131 HBD524131 HKZ524131 HUV524131 IER524131 ION524131 IYJ524131 JIF524131 JSB524131 KBX524131 KLT524131 KVP524131 LFL524131 LPH524131 LZD524131 MIZ524131 MSV524131 NCR524131 NMN524131 NWJ524131 OGF524131 OQB524131 OZX524131 PJT524131 PTP524131 QDL524131 QNH524131 QXD524131 RGZ524131 RQV524131 SAR524131 SKN524131 SUJ524131 TEF524131 TOB524131 TXX524131 UHT524131 URP524131 VBL524131 VLH524131 VVD524131 WEZ524131 WOV524131 AO589667 CJ589667 MF589667 WB589667 AFX589667 APT589667 AZP589667 BJL589667 BTH589667 CDD589667 CMZ589667 CWV589667 DGR589667 DQN589667 EAJ589667 EKF589667 EUB589667 FDX589667 FNT589667 FXP589667 GHL589667 GRH589667 HBD589667 HKZ589667 HUV589667 IER589667 ION589667 IYJ589667 JIF589667 JSB589667 KBX589667 KLT589667 KVP589667 LFL589667 LPH589667 LZD589667 MIZ589667 MSV589667 NCR589667 NMN589667 NWJ589667 OGF589667 OQB589667 OZX589667 PJT589667 PTP589667 QDL589667 QNH589667 QXD589667 RGZ589667 RQV589667 SAR589667 SKN589667 SUJ589667 TEF589667 TOB589667 TXX589667 UHT589667 URP589667 VBL589667 VLH589667 VVD589667 WEZ589667 WOV589667 AO655203 CJ655203 MF655203 WB655203 AFX655203 APT655203 AZP655203 BJL655203 BTH655203 CDD655203 CMZ655203 CWV655203 DGR655203 DQN655203 EAJ655203 EKF655203 EUB655203 FDX655203 FNT655203 FXP655203 GHL655203 GRH655203 HBD655203 HKZ655203 HUV655203 IER655203 ION655203 IYJ655203 JIF655203 JSB655203 KBX655203 KLT655203 KVP655203 LFL655203 LPH655203 LZD655203 MIZ655203 MSV655203 NCR655203 NMN655203 NWJ655203 OGF655203 OQB655203 OZX655203 PJT655203 PTP655203 QDL655203 QNH655203 QXD655203 RGZ655203 RQV655203 SAR655203 SKN655203 SUJ655203 TEF655203 TOB655203 TXX655203 UHT655203 URP655203 VBL655203 VLH655203 VVD655203 WEZ655203 WOV655203 AO720739 CJ720739 MF720739 WB720739 AFX720739 APT720739 AZP720739 BJL720739 BTH720739 CDD720739 CMZ720739 CWV720739 DGR720739 DQN720739 EAJ720739 EKF720739 EUB720739 FDX720739 FNT720739 FXP720739 GHL720739 GRH720739 HBD720739 HKZ720739 HUV720739 IER720739 ION720739 IYJ720739 JIF720739 JSB720739 KBX720739 KLT720739 KVP720739 LFL720739 LPH720739 LZD720739 MIZ720739 MSV720739 NCR720739 NMN720739 NWJ720739 OGF720739 OQB720739 OZX720739 PJT720739 PTP720739 QDL720739 QNH720739 QXD720739 RGZ720739 RQV720739 SAR720739 SKN720739 SUJ720739 TEF720739 TOB720739 TXX720739 UHT720739 URP720739 VBL720739 VLH720739 VVD720739 WEZ720739 WOV720739 AO786275 CJ786275 MF786275 WB786275 AFX786275 APT786275 AZP786275 BJL786275 BTH786275 CDD786275 CMZ786275 CWV786275 DGR786275 DQN786275 EAJ786275 EKF786275 EUB786275 FDX786275 FNT786275 FXP786275 GHL786275 GRH786275 HBD786275 HKZ786275 HUV786275 IER786275 ION786275 IYJ786275 JIF786275 JSB786275 KBX786275 KLT786275 KVP786275 LFL786275 LPH786275 LZD786275 MIZ786275 MSV786275 NCR786275 NMN786275 NWJ786275 OGF786275 OQB786275 OZX786275 PJT786275 PTP786275 QDL786275 QNH786275 QXD786275 RGZ786275 RQV786275 SAR786275 SKN786275 SUJ786275 TEF786275 TOB786275 TXX786275 UHT786275 URP786275 VBL786275 VLH786275 VVD786275 WEZ786275 WOV786275 AO851811 CJ851811 MF851811 WB851811 AFX851811 APT851811 AZP851811 BJL851811 BTH851811 CDD851811 CMZ851811 CWV851811 DGR851811 DQN851811 EAJ851811 EKF851811 EUB851811 FDX851811 FNT851811 FXP851811 GHL851811 GRH851811 HBD851811 HKZ851811 HUV851811 IER851811 ION851811 IYJ851811 JIF851811 JSB851811 KBX851811 KLT851811 KVP851811 LFL851811 LPH851811 LZD851811 MIZ851811 MSV851811 NCR851811 NMN851811 NWJ851811 OGF851811 OQB851811 OZX851811 PJT851811 PTP851811 QDL851811 QNH851811 QXD851811 RGZ851811 RQV851811 SAR851811 SKN851811 SUJ851811 TEF851811 TOB851811 TXX851811 UHT851811 URP851811 VBL851811 VLH851811 VVD851811 WEZ851811 WOV851811 AO917347 CJ917347 MF917347 WB917347 AFX917347 APT917347 AZP917347 BJL917347 BTH917347 CDD917347 CMZ917347 CWV917347 DGR917347 DQN917347 EAJ917347 EKF917347 EUB917347 FDX917347 FNT917347 FXP917347 GHL917347 GRH917347 HBD917347 HKZ917347 HUV917347 IER917347 ION917347 IYJ917347 JIF917347 JSB917347 KBX917347 KLT917347 KVP917347 LFL917347 LPH917347 LZD917347 MIZ917347 MSV917347 NCR917347 NMN917347 NWJ917347 OGF917347 OQB917347 OZX917347 PJT917347 PTP917347 QDL917347 QNH917347 QXD917347 RGZ917347 RQV917347 SAR917347 SKN917347 SUJ917347 TEF917347 TOB917347 TXX917347 UHT917347 URP917347 VBL917347 VLH917347 VVD917347 WEZ917347 WOV917347 AO982883 CJ982883 MF982883 WB982883 AFX982883 APT982883 AZP982883 BJL982883 BTH982883 CDD982883 CMZ982883 CWV982883 DGR982883 DQN982883 EAJ982883 EKF982883 EUB982883 FDX982883 FNT982883 FXP982883 GHL982883 GRH982883 HBD982883 HKZ982883 HUV982883 IER982883 ION982883 IYJ982883 JIF982883 JSB982883 KBX982883 KLT982883 KVP982883 LFL982883 LPH982883 LZD982883 MIZ982883 MSV982883 NCR982883 NMN982883 NWJ982883 OGF982883 OQB982883 OZX982883 PJT982883 PTP982883 QDL982883 QNH982883 QXD982883 RGZ982883 RQV982883 SAR982883 SKN982883 SUJ982883 TEF982883 TOB982883 TXX982883 UHT982883 URP982883 VBL982883 VLH982883 VVD982883 WEZ982883 WOV982883 AO65381 CJ65381 MF65381 WB65381 AFX65381 APT65381 AZP65381 BJL65381 BTH65381 CDD65381 CMZ65381 CWV65381 DGR65381 DQN65381 EAJ65381 EKF65381 EUB65381 FDX65381 FNT65381 FXP65381 GHL65381 GRH65381 HBD65381 HKZ65381 HUV65381 IER65381 ION65381 IYJ65381 JIF65381 JSB65381 KBX65381 KLT65381 KVP65381 LFL65381 LPH65381 LZD65381 MIZ65381 MSV65381 NCR65381 NMN65381 NWJ65381 OGF65381 OQB65381 OZX65381 PJT65381 PTP65381 QDL65381 QNH65381 QXD65381 RGZ65381 RQV65381 SAR65381 SKN65381 SUJ65381 TEF65381 TOB65381 TXX65381 UHT65381 URP65381 VBL65381 VLH65381 VVD65381 WEZ65381 WOV65381 AO130917 CJ130917 MF130917 WB130917 AFX130917 APT130917 AZP130917 BJL130917 BTH130917 CDD130917 CMZ130917 CWV130917 DGR130917 DQN130917 EAJ130917 EKF130917 EUB130917 FDX130917 FNT130917 FXP130917 GHL130917 GRH130917 HBD130917 HKZ130917 HUV130917 IER130917 ION130917 IYJ130917 JIF130917 JSB130917 KBX130917 KLT130917 KVP130917 LFL130917 LPH130917 LZD130917 MIZ130917 MSV130917 NCR130917 NMN130917 NWJ130917 OGF130917 OQB130917 OZX130917 PJT130917 PTP130917 QDL130917 QNH130917 QXD130917 RGZ130917 RQV130917 SAR130917 SKN130917 SUJ130917 TEF130917 TOB130917 TXX130917 UHT130917 URP130917 VBL130917 VLH130917 VVD130917 WEZ130917 WOV130917 AO196453 CJ196453 MF196453 WB196453 AFX196453 APT196453 AZP196453 BJL196453 BTH196453 CDD196453 CMZ196453 CWV196453 DGR196453 DQN196453 EAJ196453 EKF196453 EUB196453 FDX196453 FNT196453 FXP196453 GHL196453 GRH196453 HBD196453 HKZ196453 HUV196453 IER196453 ION196453 IYJ196453 JIF196453 JSB196453 KBX196453 KLT196453 KVP196453 LFL196453 LPH196453 LZD196453 MIZ196453 MSV196453 NCR196453 NMN196453 NWJ196453 OGF196453 OQB196453 OZX196453 PJT196453 PTP196453 QDL196453 QNH196453 QXD196453 RGZ196453 RQV196453 SAR196453 SKN196453 SUJ196453 TEF196453 TOB196453 TXX196453 UHT196453 URP196453 VBL196453 VLH196453 VVD196453 WEZ196453 WOV196453 AO261989 CJ261989 MF261989 WB261989 AFX261989 APT261989 AZP261989 BJL261989 BTH261989 CDD261989 CMZ261989 CWV261989 DGR261989 DQN261989 EAJ261989 EKF261989 EUB261989 FDX261989 FNT261989 FXP261989 GHL261989 GRH261989 HBD261989 HKZ261989 HUV261989 IER261989 ION261989 IYJ261989 JIF261989 JSB261989 KBX261989 KLT261989 KVP261989 LFL261989 LPH261989 LZD261989 MIZ261989 MSV261989 NCR261989 NMN261989 NWJ261989 OGF261989 OQB261989 OZX261989 PJT261989 PTP261989 QDL261989 QNH261989 QXD261989 RGZ261989 RQV261989 SAR261989 SKN261989 SUJ261989 TEF261989 TOB261989 TXX261989 UHT261989 URP261989 VBL261989 VLH261989 VVD261989 WEZ261989 WOV261989 AO327525 CJ327525 MF327525 WB327525 AFX327525 APT327525 AZP327525 BJL327525 BTH327525 CDD327525 CMZ327525 CWV327525 DGR327525 DQN327525 EAJ327525 EKF327525 EUB327525 FDX327525 FNT327525 FXP327525 GHL327525 GRH327525 HBD327525 HKZ327525 HUV327525 IER327525 ION327525 IYJ327525 JIF327525 JSB327525 KBX327525 KLT327525 KVP327525 LFL327525 LPH327525 LZD327525 MIZ327525 MSV327525 NCR327525 NMN327525 NWJ327525 OGF327525 OQB327525 OZX327525 PJT327525 PTP327525 QDL327525 QNH327525 QXD327525 RGZ327525 RQV327525 SAR327525 SKN327525 SUJ327525 TEF327525 TOB327525 TXX327525 UHT327525 URP327525 VBL327525 VLH327525 VVD327525 WEZ327525 WOV327525 AO393061 CJ393061 MF393061 WB393061 AFX393061 APT393061 AZP393061 BJL393061 BTH393061 CDD393061 CMZ393061 CWV393061 DGR393061 DQN393061 EAJ393061 EKF393061 EUB393061 FDX393061 FNT393061 FXP393061 GHL393061 GRH393061 HBD393061 HKZ393061 HUV393061 IER393061 ION393061 IYJ393061 JIF393061 JSB393061 KBX393061 KLT393061 KVP393061 LFL393061 LPH393061 LZD393061 MIZ393061 MSV393061 NCR393061 NMN393061 NWJ393061 OGF393061 OQB393061 OZX393061 PJT393061 PTP393061 QDL393061 QNH393061 QXD393061 RGZ393061 RQV393061 SAR393061 SKN393061 SUJ393061 TEF393061 TOB393061 TXX393061 UHT393061 URP393061 VBL393061 VLH393061 VVD393061 WEZ393061 WOV393061 AO458597 CJ458597 MF458597 WB458597 AFX458597 APT458597 AZP458597 BJL458597 BTH458597 CDD458597 CMZ458597 CWV458597 DGR458597 DQN458597 EAJ458597 EKF458597 EUB458597 FDX458597 FNT458597 FXP458597 GHL458597 GRH458597 HBD458597 HKZ458597 HUV458597 IER458597 ION458597 IYJ458597 JIF458597 JSB458597 KBX458597 KLT458597 KVP458597 LFL458597 LPH458597 LZD458597 MIZ458597 MSV458597 NCR458597 NMN458597 NWJ458597 OGF458597 OQB458597 OZX458597 PJT458597 PTP458597 QDL458597 QNH458597 QXD458597 RGZ458597 RQV458597 SAR458597 SKN458597 SUJ458597 TEF458597 TOB458597 TXX458597 UHT458597 URP458597 VBL458597 VLH458597 VVD458597 WEZ458597 WOV458597 AO524133 CJ524133 MF524133 WB524133 AFX524133 APT524133 AZP524133 BJL524133 BTH524133 CDD524133 CMZ524133 CWV524133 DGR524133 DQN524133 EAJ524133 EKF524133 EUB524133 FDX524133 FNT524133 FXP524133 GHL524133 GRH524133 HBD524133 HKZ524133 HUV524133 IER524133 ION524133 IYJ524133 JIF524133 JSB524133 KBX524133 KLT524133 KVP524133 LFL524133 LPH524133 LZD524133 MIZ524133 MSV524133 NCR524133 NMN524133 NWJ524133 OGF524133 OQB524133 OZX524133 PJT524133 PTP524133 QDL524133 QNH524133 QXD524133 RGZ524133 RQV524133 SAR524133 SKN524133 SUJ524133 TEF524133 TOB524133 TXX524133 UHT524133 URP524133 VBL524133 VLH524133 VVD524133 WEZ524133 WOV524133 AO589669 CJ589669 MF589669 WB589669 AFX589669 APT589669 AZP589669 BJL589669 BTH589669 CDD589669 CMZ589669 CWV589669 DGR589669 DQN589669 EAJ589669 EKF589669 EUB589669 FDX589669 FNT589669 FXP589669 GHL589669 GRH589669 HBD589669 HKZ589669 HUV589669 IER589669 ION589669 IYJ589669 JIF589669 JSB589669 KBX589669 KLT589669 KVP589669 LFL589669 LPH589669 LZD589669 MIZ589669 MSV589669 NCR589669 NMN589669 NWJ589669 OGF589669 OQB589669 OZX589669 PJT589669 PTP589669 QDL589669 QNH589669 QXD589669 RGZ589669 RQV589669 SAR589669 SKN589669 SUJ589669 TEF589669 TOB589669 TXX589669 UHT589669 URP589669 VBL589669 VLH589669 VVD589669 WEZ589669 WOV589669 AO655205 CJ655205 MF655205 WB655205 AFX655205 APT655205 AZP655205 BJL655205 BTH655205 CDD655205 CMZ655205 CWV655205 DGR655205 DQN655205 EAJ655205 EKF655205 EUB655205 FDX655205 FNT655205 FXP655205 GHL655205 GRH655205 HBD655205 HKZ655205 HUV655205 IER655205 ION655205 IYJ655205 JIF655205 JSB655205 KBX655205 KLT655205 KVP655205 LFL655205 LPH655205 LZD655205 MIZ655205 MSV655205 NCR655205 NMN655205 NWJ655205 OGF655205 OQB655205 OZX655205 PJT655205 PTP655205 QDL655205 QNH655205 QXD655205 RGZ655205 RQV655205 SAR655205 SKN655205 SUJ655205 TEF655205 TOB655205 TXX655205 UHT655205 URP655205 VBL655205 VLH655205 VVD655205 WEZ655205 WOV655205 AO720741 CJ720741 MF720741 WB720741 AFX720741 APT720741 AZP720741 BJL720741 BTH720741 CDD720741 CMZ720741 CWV720741 DGR720741 DQN720741 EAJ720741 EKF720741 EUB720741 FDX720741 FNT720741 FXP720741 GHL720741 GRH720741 HBD720741 HKZ720741 HUV720741 IER720741 ION720741 IYJ720741 JIF720741 JSB720741 KBX720741 KLT720741 KVP720741 LFL720741 LPH720741 LZD720741 MIZ720741 MSV720741 NCR720741 NMN720741 NWJ720741 OGF720741 OQB720741 OZX720741 PJT720741 PTP720741 QDL720741 QNH720741 QXD720741 RGZ720741 RQV720741 SAR720741 SKN720741 SUJ720741 TEF720741 TOB720741 TXX720741 UHT720741 URP720741 VBL720741 VLH720741 VVD720741 WEZ720741 WOV720741 AO786277 CJ786277 MF786277 WB786277 AFX786277 APT786277 AZP786277 BJL786277 BTH786277 CDD786277 CMZ786277 CWV786277 DGR786277 DQN786277 EAJ786277 EKF786277 EUB786277 FDX786277 FNT786277 FXP786277 GHL786277 GRH786277 HBD786277 HKZ786277 HUV786277 IER786277 ION786277 IYJ786277 JIF786277 JSB786277 KBX786277 KLT786277 KVP786277 LFL786277 LPH786277 LZD786277 MIZ786277 MSV786277 NCR786277 NMN786277 NWJ786277 OGF786277 OQB786277 OZX786277 PJT786277 PTP786277 QDL786277 QNH786277 QXD786277 RGZ786277 RQV786277 SAR786277 SKN786277 SUJ786277 TEF786277 TOB786277 TXX786277 UHT786277 URP786277 VBL786277 VLH786277 VVD786277 WEZ786277 WOV786277 AO851813 CJ851813 MF851813 WB851813 AFX851813 APT851813 AZP851813 BJL851813 BTH851813 CDD851813 CMZ851813 CWV851813 DGR851813 DQN851813 EAJ851813 EKF851813 EUB851813 FDX851813 FNT851813 FXP851813 GHL851813 GRH851813 HBD851813 HKZ851813 HUV851813 IER851813 ION851813 IYJ851813 JIF851813 JSB851813 KBX851813 KLT851813 KVP851813 LFL851813 LPH851813 LZD851813 MIZ851813 MSV851813 NCR851813 NMN851813 NWJ851813 OGF851813 OQB851813 OZX851813 PJT851813 PTP851813 QDL851813 QNH851813 QXD851813 RGZ851813 RQV851813 SAR851813 SKN851813 SUJ851813 TEF851813 TOB851813 TXX851813 UHT851813 URP851813 VBL851813 VLH851813 VVD851813 WEZ851813 WOV851813 AO917349 CJ917349 MF917349 WB917349 AFX917349 APT917349 AZP917349 BJL917349 BTH917349 CDD917349 CMZ917349 CWV917349 DGR917349 DQN917349 EAJ917349 EKF917349 EUB917349 FDX917349 FNT917349 FXP917349 GHL917349 GRH917349 HBD917349 HKZ917349 HUV917349 IER917349 ION917349 IYJ917349 JIF917349 JSB917349 KBX917349 KLT917349 KVP917349 LFL917349 LPH917349 LZD917349 MIZ917349 MSV917349 NCR917349 NMN917349 NWJ917349 OGF917349 OQB917349 OZX917349 PJT917349 PTP917349 QDL917349 QNH917349 QXD917349 RGZ917349 RQV917349 SAR917349 SKN917349 SUJ917349 TEF917349 TOB917349 TXX917349 UHT917349 URP917349 VBL917349 VLH917349 VVD917349 WEZ917349 WOV917349 AO982885 CJ982885 MF982885 WB982885 AFX982885 APT982885 AZP982885 BJL982885 BTH982885 CDD982885 CMZ982885 CWV982885 DGR982885 DQN982885 EAJ982885 EKF982885 EUB982885 FDX982885 FNT982885 FXP982885 GHL982885 GRH982885 HBD982885 HKZ982885 HUV982885 IER982885 ION982885 IYJ982885 JIF982885 JSB982885 KBX982885 KLT982885 KVP982885 LFL982885 LPH982885 LZD982885 MIZ982885 MSV982885 NCR982885 NMN982885 NWJ982885 OGF982885 OQB982885 OZX982885 PJT982885 PTP982885 QDL982885 QNH982885 QXD982885 RGZ982885 RQV982885 SAR982885 SKN982885 SUJ982885 TEF982885 TOB982885 TXX982885 UHT982885 URP982885 VBL982885 VLH982885 VVD982885 WEZ982885 WOV982885 AO65383 CJ65383 MF65383 WB65383 AFX65383 APT65383 AZP65383 BJL65383 BTH65383 CDD65383 CMZ65383 CWV65383 DGR65383 DQN65383 EAJ65383 EKF65383 EUB65383 FDX65383 FNT65383 FXP65383 GHL65383 GRH65383 HBD65383 HKZ65383 HUV65383 IER65383 ION65383 IYJ65383 JIF65383 JSB65383 KBX65383 KLT65383 KVP65383 LFL65383 LPH65383 LZD65383 MIZ65383 MSV65383 NCR65383 NMN65383 NWJ65383 OGF65383 OQB65383 OZX65383 PJT65383 PTP65383 QDL65383 QNH65383 QXD65383 RGZ65383 RQV65383 SAR65383 SKN65383 SUJ65383 TEF65383 TOB65383 TXX65383 UHT65383 URP65383 VBL65383 VLH65383 VVD65383 WEZ65383 WOV65383 AO130919 CJ130919 MF130919 WB130919 AFX130919 APT130919 AZP130919 BJL130919 BTH130919 CDD130919 CMZ130919 CWV130919 DGR130919 DQN130919 EAJ130919 EKF130919 EUB130919 FDX130919 FNT130919 FXP130919 GHL130919 GRH130919 HBD130919 HKZ130919 HUV130919 IER130919 ION130919 IYJ130919 JIF130919 JSB130919 KBX130919 KLT130919 KVP130919 LFL130919 LPH130919 LZD130919 MIZ130919 MSV130919 NCR130919 NMN130919 NWJ130919 OGF130919 OQB130919 OZX130919 PJT130919 PTP130919 QDL130919 QNH130919 QXD130919 RGZ130919 RQV130919 SAR130919 SKN130919 SUJ130919 TEF130919 TOB130919 TXX130919 UHT130919 URP130919 VBL130919 VLH130919 VVD130919 WEZ130919 WOV130919 AO196455 CJ196455 MF196455 WB196455 AFX196455 APT196455 AZP196455 BJL196455 BTH196455 CDD196455 CMZ196455 CWV196455 DGR196455 DQN196455 EAJ196455 EKF196455 EUB196455 FDX196455 FNT196455 FXP196455 GHL196455 GRH196455 HBD196455 HKZ196455 HUV196455 IER196455 ION196455 IYJ196455 JIF196455 JSB196455 KBX196455 KLT196455 KVP196455 LFL196455 LPH196455 LZD196455 MIZ196455 MSV196455 NCR196455 NMN196455 NWJ196455 OGF196455 OQB196455 OZX196455 PJT196455 PTP196455 QDL196455 QNH196455 QXD196455 RGZ196455 RQV196455 SAR196455 SKN196455 SUJ196455 TEF196455 TOB196455 TXX196455 UHT196455 URP196455 VBL196455 VLH196455 VVD196455 WEZ196455 WOV196455 AO261991 CJ261991 MF261991 WB261991 AFX261991 APT261991 AZP261991 BJL261991 BTH261991 CDD261991 CMZ261991 CWV261991 DGR261991 DQN261991 EAJ261991 EKF261991 EUB261991 FDX261991 FNT261991 FXP261991 GHL261991 GRH261991 HBD261991 HKZ261991 HUV261991 IER261991 ION261991 IYJ261991 JIF261991 JSB261991 KBX261991 KLT261991 KVP261991 LFL261991 LPH261991 LZD261991 MIZ261991 MSV261991 NCR261991 NMN261991 NWJ261991 OGF261991 OQB261991 OZX261991 PJT261991 PTP261991 QDL261991 QNH261991 QXD261991 RGZ261991 RQV261991 SAR261991 SKN261991 SUJ261991 TEF261991 TOB261991 TXX261991 UHT261991 URP261991 VBL261991 VLH261991 VVD261991 WEZ261991 WOV261991 AO327527 CJ327527 MF327527 WB327527 AFX327527 APT327527 AZP327527 BJL327527 BTH327527 CDD327527 CMZ327527 CWV327527 DGR327527 DQN327527 EAJ327527 EKF327527 EUB327527 FDX327527 FNT327527 FXP327527 GHL327527 GRH327527 HBD327527 HKZ327527 HUV327527 IER327527 ION327527 IYJ327527 JIF327527 JSB327527 KBX327527 KLT327527 KVP327527 LFL327527 LPH327527 LZD327527 MIZ327527 MSV327527 NCR327527 NMN327527 NWJ327527 OGF327527 OQB327527 OZX327527 PJT327527 PTP327527 QDL327527 QNH327527 QXD327527 RGZ327527 RQV327527 SAR327527 SKN327527 SUJ327527 TEF327527 TOB327527 TXX327527 UHT327527 URP327527 VBL327527 VLH327527 VVD327527 WEZ327527 WOV327527 AO393063 CJ393063 MF393063 WB393063 AFX393063 APT393063 AZP393063 BJL393063 BTH393063 CDD393063 CMZ393063 CWV393063 DGR393063 DQN393063 EAJ393063 EKF393063 EUB393063 FDX393063 FNT393063 FXP393063 GHL393063 GRH393063 HBD393063 HKZ393063 HUV393063 IER393063 ION393063 IYJ393063 JIF393063 JSB393063 KBX393063 KLT393063 KVP393063 LFL393063 LPH393063 LZD393063 MIZ393063 MSV393063 NCR393063 NMN393063 NWJ393063 OGF393063 OQB393063 OZX393063 PJT393063 PTP393063 QDL393063 QNH393063 QXD393063 RGZ393063 RQV393063 SAR393063 SKN393063 SUJ393063 TEF393063 TOB393063 TXX393063 UHT393063 URP393063 VBL393063 VLH393063 VVD393063 WEZ393063 WOV393063 AO458599 CJ458599 MF458599 WB458599 AFX458599 APT458599 AZP458599 BJL458599 BTH458599 CDD458599 CMZ458599 CWV458599 DGR458599 DQN458599 EAJ458599 EKF458599 EUB458599 FDX458599 FNT458599 FXP458599 GHL458599 GRH458599 HBD458599 HKZ458599 HUV458599 IER458599 ION458599 IYJ458599 JIF458599 JSB458599 KBX458599 KLT458599 KVP458599 LFL458599 LPH458599 LZD458599 MIZ458599 MSV458599 NCR458599 NMN458599 NWJ458599 OGF458599 OQB458599 OZX458599 PJT458599 PTP458599 QDL458599 QNH458599 QXD458599 RGZ458599 RQV458599 SAR458599 SKN458599 SUJ458599 TEF458599 TOB458599 TXX458599 UHT458599 URP458599 VBL458599 VLH458599 VVD458599 WEZ458599 WOV458599 AO524135 CJ524135 MF524135 WB524135 AFX524135 APT524135 AZP524135 BJL524135 BTH524135 CDD524135 CMZ524135 CWV524135 DGR524135 DQN524135 EAJ524135 EKF524135 EUB524135 FDX524135 FNT524135 FXP524135 GHL524135 GRH524135 HBD524135 HKZ524135 HUV524135 IER524135 ION524135 IYJ524135 JIF524135 JSB524135 KBX524135 KLT524135 KVP524135 LFL524135 LPH524135 LZD524135 MIZ524135 MSV524135 NCR524135 NMN524135 NWJ524135 OGF524135 OQB524135 OZX524135 PJT524135 PTP524135 QDL524135 QNH524135 QXD524135 RGZ524135 RQV524135 SAR524135 SKN524135 SUJ524135 TEF524135 TOB524135 TXX524135 UHT524135 URP524135 VBL524135 VLH524135 VVD524135 WEZ524135 WOV524135 AO589671 CJ589671 MF589671 WB589671 AFX589671 APT589671 AZP589671 BJL589671 BTH589671 CDD589671 CMZ589671 CWV589671 DGR589671 DQN589671 EAJ589671 EKF589671 EUB589671 FDX589671 FNT589671 FXP589671 GHL589671 GRH589671 HBD589671 HKZ589671 HUV589671 IER589671 ION589671 IYJ589671 JIF589671 JSB589671 KBX589671 KLT589671 KVP589671 LFL589671 LPH589671 LZD589671 MIZ589671 MSV589671 NCR589671 NMN589671 NWJ589671 OGF589671 OQB589671 OZX589671 PJT589671 PTP589671 QDL589671 QNH589671 QXD589671 RGZ589671 RQV589671 SAR589671 SKN589671 SUJ589671 TEF589671 TOB589671 TXX589671 UHT589671 URP589671 VBL589671 VLH589671 VVD589671 WEZ589671 WOV589671 AO655207 CJ655207 MF655207 WB655207 AFX655207 APT655207 AZP655207 BJL655207 BTH655207 CDD655207 CMZ655207 CWV655207 DGR655207 DQN655207 EAJ655207 EKF655207 EUB655207 FDX655207 FNT655207 FXP655207 GHL655207 GRH655207 HBD655207 HKZ655207 HUV655207 IER655207 ION655207 IYJ655207 JIF655207 JSB655207 KBX655207 KLT655207 KVP655207 LFL655207 LPH655207 LZD655207 MIZ655207 MSV655207 NCR655207 NMN655207 NWJ655207 OGF655207 OQB655207 OZX655207 PJT655207 PTP655207 QDL655207 QNH655207 QXD655207 RGZ655207 RQV655207 SAR655207 SKN655207 SUJ655207 TEF655207 TOB655207 TXX655207 UHT655207 URP655207 VBL655207 VLH655207 VVD655207 WEZ655207 WOV655207 AO720743 CJ720743 MF720743 WB720743 AFX720743 APT720743 AZP720743 BJL720743 BTH720743 CDD720743 CMZ720743 CWV720743 DGR720743 DQN720743 EAJ720743 EKF720743 EUB720743 FDX720743 FNT720743 FXP720743 GHL720743 GRH720743 HBD720743 HKZ720743 HUV720743 IER720743 ION720743 IYJ720743 JIF720743 JSB720743 KBX720743 KLT720743 KVP720743 LFL720743 LPH720743 LZD720743 MIZ720743 MSV720743 NCR720743 NMN720743 NWJ720743 OGF720743 OQB720743 OZX720743 PJT720743 PTP720743 QDL720743 QNH720743 QXD720743 RGZ720743 RQV720743 SAR720743 SKN720743 SUJ720743 TEF720743 TOB720743 TXX720743 UHT720743 URP720743 VBL720743 VLH720743 VVD720743 WEZ720743 WOV720743 AO786279 CJ786279 MF786279 WB786279 AFX786279 APT786279 AZP786279 BJL786279 BTH786279 CDD786279 CMZ786279 CWV786279 DGR786279 DQN786279 EAJ786279 EKF786279 EUB786279 FDX786279 FNT786279 FXP786279 GHL786279 GRH786279 HBD786279 HKZ786279 HUV786279 IER786279 ION786279 IYJ786279 JIF786279 JSB786279 KBX786279 KLT786279 KVP786279 LFL786279 LPH786279 LZD786279 MIZ786279 MSV786279 NCR786279 NMN786279 NWJ786279 OGF786279 OQB786279 OZX786279 PJT786279 PTP786279 QDL786279 QNH786279 QXD786279 RGZ786279 RQV786279 SAR786279 SKN786279 SUJ786279 TEF786279 TOB786279 TXX786279 UHT786279 URP786279 VBL786279 VLH786279 VVD786279 WEZ786279 WOV786279 AO851815 CJ851815 MF851815 WB851815 AFX851815 APT851815 AZP851815 BJL851815 BTH851815 CDD851815 CMZ851815 CWV851815 DGR851815 DQN851815 EAJ851815 EKF851815 EUB851815 FDX851815 FNT851815 FXP851815 GHL851815 GRH851815 HBD851815 HKZ851815 HUV851815 IER851815 ION851815 IYJ851815 JIF851815 JSB851815 KBX851815 KLT851815 KVP851815 LFL851815 LPH851815 LZD851815 MIZ851815 MSV851815 NCR851815 NMN851815 NWJ851815 OGF851815 OQB851815 OZX851815 PJT851815 PTP851815 QDL851815 QNH851815 QXD851815 RGZ851815 RQV851815 SAR851815 SKN851815 SUJ851815 TEF851815 TOB851815 TXX851815 UHT851815 URP851815 VBL851815 VLH851815 VVD851815 WEZ851815 WOV851815 AO917351 CJ917351 MF917351 WB917351 AFX917351 APT917351 AZP917351 BJL917351 BTH917351 CDD917351 CMZ917351 CWV917351 DGR917351 DQN917351 EAJ917351 EKF917351 EUB917351 FDX917351 FNT917351 FXP917351 GHL917351 GRH917351 HBD917351 HKZ917351 HUV917351 IER917351 ION917351 IYJ917351 JIF917351 JSB917351 KBX917351 KLT917351 KVP917351 LFL917351 LPH917351 LZD917351 MIZ917351 MSV917351 NCR917351 NMN917351 NWJ917351 OGF917351 OQB917351 OZX917351 PJT917351 PTP917351 QDL917351 QNH917351 QXD917351 RGZ917351 RQV917351 SAR917351 SKN917351 SUJ917351 TEF917351 TOB917351 TXX917351 UHT917351 URP917351 VBL917351 VLH917351 VVD917351 WEZ917351 WOV917351 AO982887 CJ982887 MF982887 WB982887 AFX982887 APT982887 AZP982887 BJL982887 BTH982887 CDD982887 CMZ982887 CWV982887 DGR982887 DQN982887 EAJ982887 EKF982887 EUB982887 FDX982887 FNT982887 FXP982887 GHL982887 GRH982887 HBD982887 HKZ982887 HUV982887 IER982887 ION982887 IYJ982887 JIF982887 JSB982887 KBX982887 KLT982887 KVP982887 LFL982887 LPH982887 LZD982887 MIZ982887 MSV982887 NCR982887 NMN982887 NWJ982887 OGF982887 OQB982887 OZX982887 PJT982887 PTP982887 QDL982887 QNH982887 QXD982887 RGZ982887 RQV982887 SAR982887 SKN982887 SUJ982887 TEF982887 TOB982887 TXX982887 UHT982887 URP982887 VBL982887 VLH982887 VVD982887 WEZ982887 WOV982887 AO65385 CJ65385 MF65385 WB65385 AFX65385 APT65385 AZP65385 BJL65385 BTH65385 CDD65385 CMZ65385 CWV65385 DGR65385 DQN65385 EAJ65385 EKF65385 EUB65385 FDX65385 FNT65385 FXP65385 GHL65385 GRH65385 HBD65385 HKZ65385 HUV65385 IER65385 ION65385 IYJ65385 JIF65385 JSB65385 KBX65385 KLT65385 KVP65385 LFL65385 LPH65385 LZD65385 MIZ65385 MSV65385 NCR65385 NMN65385 NWJ65385 OGF65385 OQB65385 OZX65385 PJT65385 PTP65385 QDL65385 QNH65385 QXD65385 RGZ65385 RQV65385 SAR65385 SKN65385 SUJ65385 TEF65385 TOB65385 TXX65385 UHT65385 URP65385 VBL65385 VLH65385 VVD65385 WEZ65385 WOV65385 AO130921 CJ130921 MF130921 WB130921 AFX130921 APT130921 AZP130921 BJL130921 BTH130921 CDD130921 CMZ130921 CWV130921 DGR130921 DQN130921 EAJ130921 EKF130921 EUB130921 FDX130921 FNT130921 FXP130921 GHL130921 GRH130921 HBD130921 HKZ130921 HUV130921 IER130921 ION130921 IYJ130921 JIF130921 JSB130921 KBX130921 KLT130921 KVP130921 LFL130921 LPH130921 LZD130921 MIZ130921 MSV130921 NCR130921 NMN130921 NWJ130921 OGF130921 OQB130921 OZX130921 PJT130921 PTP130921 QDL130921 QNH130921 QXD130921 RGZ130921 RQV130921 SAR130921 SKN130921 SUJ130921 TEF130921 TOB130921 TXX130921 UHT130921 URP130921 VBL130921 VLH130921 VVD130921 WEZ130921 WOV130921 AO196457 CJ196457 MF196457 WB196457 AFX196457 APT196457 AZP196457 BJL196457 BTH196457 CDD196457 CMZ196457 CWV196457 DGR196457 DQN196457 EAJ196457 EKF196457 EUB196457 FDX196457 FNT196457 FXP196457 GHL196457 GRH196457 HBD196457 HKZ196457 HUV196457 IER196457 ION196457 IYJ196457 JIF196457 JSB196457 KBX196457 KLT196457 KVP196457 LFL196457 LPH196457 LZD196457 MIZ196457 MSV196457 NCR196457 NMN196457 NWJ196457 OGF196457 OQB196457 OZX196457 PJT196457 PTP196457 QDL196457 QNH196457 QXD196457 RGZ196457 RQV196457 SAR196457 SKN196457 SUJ196457 TEF196457 TOB196457 TXX196457 UHT196457 URP196457 VBL196457 VLH196457 VVD196457 WEZ196457 WOV196457 AO261993 CJ261993 MF261993 WB261993 AFX261993 APT261993 AZP261993 BJL261993 BTH261993 CDD261993 CMZ261993 CWV261993 DGR261993 DQN261993 EAJ261993 EKF261993 EUB261993 FDX261993 FNT261993 FXP261993 GHL261993 GRH261993 HBD261993 HKZ261993 HUV261993 IER261993 ION261993 IYJ261993 JIF261993 JSB261993 KBX261993 KLT261993 KVP261993 LFL261993 LPH261993 LZD261993 MIZ261993 MSV261993 NCR261993 NMN261993 NWJ261993 OGF261993 OQB261993 OZX261993 PJT261993 PTP261993 QDL261993 QNH261993 QXD261993 RGZ261993 RQV261993 SAR261993 SKN261993 SUJ261993 TEF261993 TOB261993 TXX261993 UHT261993 URP261993 VBL261993 VLH261993 VVD261993 WEZ261993 WOV261993 AO327529 CJ327529 MF327529 WB327529 AFX327529 APT327529 AZP327529 BJL327529 BTH327529 CDD327529 CMZ327529 CWV327529 DGR327529 DQN327529 EAJ327529 EKF327529 EUB327529 FDX327529 FNT327529 FXP327529 GHL327529 GRH327529 HBD327529 HKZ327529 HUV327529 IER327529 ION327529 IYJ327529 JIF327529 JSB327529 KBX327529 KLT327529 KVP327529 LFL327529 LPH327529 LZD327529 MIZ327529 MSV327529 NCR327529 NMN327529 NWJ327529 OGF327529 OQB327529 OZX327529 PJT327529 PTP327529 QDL327529 QNH327529 QXD327529 RGZ327529 RQV327529 SAR327529 SKN327529 SUJ327529 TEF327529 TOB327529 TXX327529 UHT327529 URP327529 VBL327529 VLH327529 VVD327529 WEZ327529 WOV327529 AO393065 CJ393065 MF393065 WB393065 AFX393065 APT393065 AZP393065 BJL393065 BTH393065 CDD393065 CMZ393065 CWV393065 DGR393065 DQN393065 EAJ393065 EKF393065 EUB393065 FDX393065 FNT393065 FXP393065 GHL393065 GRH393065 HBD393065 HKZ393065 HUV393065 IER393065 ION393065 IYJ393065 JIF393065 JSB393065 KBX393065 KLT393065 KVP393065 LFL393065 LPH393065 LZD393065 MIZ393065 MSV393065 NCR393065 NMN393065 NWJ393065 OGF393065 OQB393065 OZX393065 PJT393065 PTP393065 QDL393065 QNH393065 QXD393065 RGZ393065 RQV393065 SAR393065 SKN393065 SUJ393065 TEF393065 TOB393065 TXX393065 UHT393065 URP393065 VBL393065 VLH393065 VVD393065 WEZ393065 WOV393065 AO458601 CJ458601 MF458601 WB458601 AFX458601 APT458601 AZP458601 BJL458601 BTH458601 CDD458601 CMZ458601 CWV458601 DGR458601 DQN458601 EAJ458601 EKF458601 EUB458601 FDX458601 FNT458601 FXP458601 GHL458601 GRH458601 HBD458601 HKZ458601 HUV458601 IER458601 ION458601 IYJ458601 JIF458601 JSB458601 KBX458601 KLT458601 KVP458601 LFL458601 LPH458601 LZD458601 MIZ458601 MSV458601 NCR458601 NMN458601 NWJ458601 OGF458601 OQB458601 OZX458601 PJT458601 PTP458601 QDL458601 QNH458601 QXD458601 RGZ458601 RQV458601 SAR458601 SKN458601 SUJ458601 TEF458601 TOB458601 TXX458601 UHT458601 URP458601 VBL458601 VLH458601 VVD458601 WEZ458601 WOV458601 AO524137 CJ524137 MF524137 WB524137 AFX524137 APT524137 AZP524137 BJL524137 BTH524137 CDD524137 CMZ524137 CWV524137 DGR524137 DQN524137 EAJ524137 EKF524137 EUB524137 FDX524137 FNT524137 FXP524137 GHL524137 GRH524137 HBD524137 HKZ524137 HUV524137 IER524137 ION524137 IYJ524137 JIF524137 JSB524137 KBX524137 KLT524137 KVP524137 LFL524137 LPH524137 LZD524137 MIZ524137 MSV524137 NCR524137 NMN524137 NWJ524137 OGF524137 OQB524137 OZX524137 PJT524137 PTP524137 QDL524137 QNH524137 QXD524137 RGZ524137 RQV524137 SAR524137 SKN524137 SUJ524137 TEF524137 TOB524137 TXX524137 UHT524137 URP524137 VBL524137 VLH524137 VVD524137 WEZ524137 WOV524137 AO589673 CJ589673 MF589673 WB589673 AFX589673 APT589673 AZP589673 BJL589673 BTH589673 CDD589673 CMZ589673 CWV589673 DGR589673 DQN589673 EAJ589673 EKF589673 EUB589673 FDX589673 FNT589673 FXP589673 GHL589673 GRH589673 HBD589673 HKZ589673 HUV589673 IER589673 ION589673 IYJ589673 JIF589673 JSB589673 KBX589673 KLT589673 KVP589673 LFL589673 LPH589673 LZD589673 MIZ589673 MSV589673 NCR589673 NMN589673 NWJ589673 OGF589673 OQB589673 OZX589673 PJT589673 PTP589673 QDL589673 QNH589673 QXD589673 RGZ589673 RQV589673 SAR589673 SKN589673 SUJ589673 TEF589673 TOB589673 TXX589673 UHT589673 URP589673 VBL589673 VLH589673 VVD589673 WEZ589673 WOV589673 AO655209 CJ655209 MF655209 WB655209 AFX655209 APT655209 AZP655209 BJL655209 BTH655209 CDD655209 CMZ655209 CWV655209 DGR655209 DQN655209 EAJ655209 EKF655209 EUB655209 FDX655209 FNT655209 FXP655209 GHL655209 GRH655209 HBD655209 HKZ655209 HUV655209 IER655209 ION655209 IYJ655209 JIF655209 JSB655209 KBX655209 KLT655209 KVP655209 LFL655209 LPH655209 LZD655209 MIZ655209 MSV655209 NCR655209 NMN655209 NWJ655209 OGF655209 OQB655209 OZX655209 PJT655209 PTP655209 QDL655209 QNH655209 QXD655209 RGZ655209 RQV655209 SAR655209 SKN655209 SUJ655209 TEF655209 TOB655209 TXX655209 UHT655209 URP655209 VBL655209 VLH655209 VVD655209 WEZ655209 WOV655209 AO720745 CJ720745 MF720745 WB720745 AFX720745 APT720745 AZP720745 BJL720745 BTH720745 CDD720745 CMZ720745 CWV720745 DGR720745 DQN720745 EAJ720745 EKF720745 EUB720745 FDX720745 FNT720745 FXP720745 GHL720745 GRH720745 HBD720745 HKZ720745 HUV720745 IER720745 ION720745 IYJ720745 JIF720745 JSB720745 KBX720745 KLT720745 KVP720745 LFL720745 LPH720745 LZD720745 MIZ720745 MSV720745 NCR720745 NMN720745 NWJ720745 OGF720745 OQB720745 OZX720745 PJT720745 PTP720745 QDL720745 QNH720745 QXD720745 RGZ720745 RQV720745 SAR720745 SKN720745 SUJ720745 TEF720745 TOB720745 TXX720745 UHT720745 URP720745 VBL720745 VLH720745 VVD720745 WEZ720745 WOV720745 AO786281 CJ786281 MF786281 WB786281 AFX786281 APT786281 AZP786281 BJL786281 BTH786281 CDD786281 CMZ786281 CWV786281 DGR786281 DQN786281 EAJ786281 EKF786281 EUB786281 FDX786281 FNT786281 FXP786281 GHL786281 GRH786281 HBD786281 HKZ786281 HUV786281 IER786281 ION786281 IYJ786281 JIF786281 JSB786281 KBX786281 KLT786281 KVP786281 LFL786281 LPH786281 LZD786281 MIZ786281 MSV786281 NCR786281 NMN786281 NWJ786281 OGF786281 OQB786281 OZX786281 PJT786281 PTP786281 QDL786281 QNH786281 QXD786281 RGZ786281 RQV786281 SAR786281 SKN786281 SUJ786281 TEF786281 TOB786281 TXX786281 UHT786281 URP786281 VBL786281 VLH786281 VVD786281 WEZ786281 WOV786281 AO851817 CJ851817 MF851817 WB851817 AFX851817 APT851817 AZP851817 BJL851817 BTH851817 CDD851817 CMZ851817 CWV851817 DGR851817 DQN851817 EAJ851817 EKF851817 EUB851817 FDX851817 FNT851817 FXP851817 GHL851817 GRH851817 HBD851817 HKZ851817 HUV851817 IER851817 ION851817 IYJ851817 JIF851817 JSB851817 KBX851817 KLT851817 KVP851817 LFL851817 LPH851817 LZD851817 MIZ851817 MSV851817 NCR851817 NMN851817 NWJ851817 OGF851817 OQB851817 OZX851817 PJT851817 PTP851817 QDL851817 QNH851817 QXD851817 RGZ851817 RQV851817 SAR851817 SKN851817 SUJ851817 TEF851817 TOB851817 TXX851817 UHT851817 URP851817 VBL851817 VLH851817 VVD851817 WEZ851817 WOV851817 AO917353 CJ917353 MF917353 WB917353 AFX917353 APT917353 AZP917353 BJL917353 BTH917353 CDD917353 CMZ917353 CWV917353 DGR917353 DQN917353 EAJ917353 EKF917353 EUB917353 FDX917353 FNT917353 FXP917353 GHL917353 GRH917353 HBD917353 HKZ917353 HUV917353 IER917353 ION917353 IYJ917353 JIF917353 JSB917353 KBX917353 KLT917353 KVP917353 LFL917353 LPH917353 LZD917353 MIZ917353 MSV917353 NCR917353 NMN917353 NWJ917353 OGF917353 OQB917353 OZX917353 PJT917353 PTP917353 QDL917353 QNH917353 QXD917353 RGZ917353 RQV917353 SAR917353 SKN917353 SUJ917353 TEF917353 TOB917353 TXX917353 UHT917353 URP917353 VBL917353 VLH917353 VVD917353 WEZ917353 WOV917353 AO982889 CJ982889 MF982889 WB982889 AFX982889 APT982889 AZP982889 BJL982889 BTH982889 CDD982889 CMZ982889 CWV982889 DGR982889 DQN982889 EAJ982889 EKF982889 EUB982889 FDX982889 FNT982889 FXP982889 GHL982889 GRH982889 HBD982889 HKZ982889 HUV982889 IER982889 ION982889 IYJ982889 JIF982889 JSB982889 KBX982889 KLT982889 KVP982889 LFL982889 LPH982889 LZD982889 MIZ982889 MSV982889 NCR982889 NMN982889 NWJ982889 OGF982889 OQB982889 OZX982889 PJT982889 PTP982889 QDL982889 QNH982889 QXD982889 RGZ982889 RQV982889 SAR982889 SKN982889 SUJ982889 TEF982889 TOB982889 TXX982889 UHT982889 URP982889 VBL982889 VLH982889 VVD982889 WEZ982889 WOV982889 AO65387 CJ65387 MF65387 WB65387 AFX65387 APT65387 AZP65387 BJL65387 BTH65387 CDD65387 CMZ65387 CWV65387 DGR65387 DQN65387 EAJ65387 EKF65387 EUB65387 FDX65387 FNT65387 FXP65387 GHL65387 GRH65387 HBD65387 HKZ65387 HUV65387 IER65387 ION65387 IYJ65387 JIF65387 JSB65387 KBX65387 KLT65387 KVP65387 LFL65387 LPH65387 LZD65387 MIZ65387 MSV65387 NCR65387 NMN65387 NWJ65387 OGF65387 OQB65387 OZX65387 PJT65387 PTP65387 QDL65387 QNH65387 QXD65387 RGZ65387 RQV65387 SAR65387 SKN65387 SUJ65387 TEF65387 TOB65387 TXX65387 UHT65387 URP65387 VBL65387 VLH65387 VVD65387 WEZ65387 WOV65387 AO130923 CJ130923 MF130923 WB130923 AFX130923 APT130923 AZP130923 BJL130923 BTH130923 CDD130923 CMZ130923 CWV130923 DGR130923 DQN130923 EAJ130923 EKF130923 EUB130923 FDX130923 FNT130923 FXP130923 GHL130923 GRH130923 HBD130923 HKZ130923 HUV130923 IER130923 ION130923 IYJ130923 JIF130923 JSB130923 KBX130923 KLT130923 KVP130923 LFL130923 LPH130923 LZD130923 MIZ130923 MSV130923 NCR130923 NMN130923 NWJ130923 OGF130923 OQB130923 OZX130923 PJT130923 PTP130923 QDL130923 QNH130923 QXD130923 RGZ130923 RQV130923 SAR130923 SKN130923 SUJ130923 TEF130923 TOB130923 TXX130923 UHT130923 URP130923 VBL130923 VLH130923 VVD130923 WEZ130923 WOV130923 AO196459 CJ196459 MF196459 WB196459 AFX196459 APT196459 AZP196459 BJL196459 BTH196459 CDD196459 CMZ196459 CWV196459 DGR196459 DQN196459 EAJ196459 EKF196459 EUB196459 FDX196459 FNT196459 FXP196459 GHL196459 GRH196459 HBD196459 HKZ196459 HUV196459 IER196459 ION196459 IYJ196459 JIF196459 JSB196459 KBX196459 KLT196459 KVP196459 LFL196459 LPH196459 LZD196459 MIZ196459 MSV196459 NCR196459 NMN196459 NWJ196459 OGF196459 OQB196459 OZX196459 PJT196459 PTP196459 QDL196459 QNH196459 QXD196459 RGZ196459 RQV196459 SAR196459 SKN196459 SUJ196459 TEF196459 TOB196459 TXX196459 UHT196459 URP196459 VBL196459 VLH196459 VVD196459 WEZ196459 WOV196459 AO261995 CJ261995 MF261995 WB261995 AFX261995 APT261995 AZP261995 BJL261995 BTH261995 CDD261995 CMZ261995 CWV261995 DGR261995 DQN261995 EAJ261995 EKF261995 EUB261995 FDX261995 FNT261995 FXP261995 GHL261995 GRH261995 HBD261995 HKZ261995 HUV261995 IER261995 ION261995 IYJ261995 JIF261995 JSB261995 KBX261995 KLT261995 KVP261995 LFL261995 LPH261995 LZD261995 MIZ261995 MSV261995 NCR261995 NMN261995 NWJ261995 OGF261995 OQB261995 OZX261995 PJT261995 PTP261995 QDL261995 QNH261995 QXD261995 RGZ261995 RQV261995 SAR261995 SKN261995 SUJ261995 TEF261995 TOB261995 TXX261995 UHT261995 URP261995 VBL261995 VLH261995 VVD261995 WEZ261995 WOV261995 AO327531 CJ327531 MF327531 WB327531 AFX327531 APT327531 AZP327531 BJL327531 BTH327531 CDD327531 CMZ327531 CWV327531 DGR327531 DQN327531 EAJ327531 EKF327531 EUB327531 FDX327531 FNT327531 FXP327531 GHL327531 GRH327531 HBD327531 HKZ327531 HUV327531 IER327531 ION327531 IYJ327531 JIF327531 JSB327531 KBX327531 KLT327531 KVP327531 LFL327531 LPH327531 LZD327531 MIZ327531 MSV327531 NCR327531 NMN327531 NWJ327531 OGF327531 OQB327531 OZX327531 PJT327531 PTP327531 QDL327531 QNH327531 QXD327531 RGZ327531 RQV327531 SAR327531 SKN327531 SUJ327531 TEF327531 TOB327531 TXX327531 UHT327531 URP327531 VBL327531 VLH327531 VVD327531 WEZ327531 WOV327531 AO393067 CJ393067 MF393067 WB393067 AFX393067 APT393067 AZP393067 BJL393067 BTH393067 CDD393067 CMZ393067 CWV393067 DGR393067 DQN393067 EAJ393067 EKF393067 EUB393067 FDX393067 FNT393067 FXP393067 GHL393067 GRH393067 HBD393067 HKZ393067 HUV393067 IER393067 ION393067 IYJ393067 JIF393067 JSB393067 KBX393067 KLT393067 KVP393067 LFL393067 LPH393067 LZD393067 MIZ393067 MSV393067 NCR393067 NMN393067 NWJ393067 OGF393067 OQB393067 OZX393067 PJT393067 PTP393067 QDL393067 QNH393067 QXD393067 RGZ393067 RQV393067 SAR393067 SKN393067 SUJ393067 TEF393067 TOB393067 TXX393067 UHT393067 URP393067 VBL393067 VLH393067 VVD393067 WEZ393067 WOV393067 AO458603 CJ458603 MF458603 WB458603 AFX458603 APT458603 AZP458603 BJL458603 BTH458603 CDD458603 CMZ458603 CWV458603 DGR458603 DQN458603 EAJ458603 EKF458603 EUB458603 FDX458603 FNT458603 FXP458603 GHL458603 GRH458603 HBD458603 HKZ458603 HUV458603 IER458603 ION458603 IYJ458603 JIF458603 JSB458603 KBX458603 KLT458603 KVP458603 LFL458603 LPH458603 LZD458603 MIZ458603 MSV458603 NCR458603 NMN458603 NWJ458603 OGF458603 OQB458603 OZX458603 PJT458603 PTP458603 QDL458603 QNH458603 QXD458603 RGZ458603 RQV458603 SAR458603 SKN458603 SUJ458603 TEF458603 TOB458603 TXX458603 UHT458603 URP458603 VBL458603 VLH458603 VVD458603 WEZ458603 WOV458603 AO524139 CJ524139 MF524139 WB524139 AFX524139 APT524139 AZP524139 BJL524139 BTH524139 CDD524139 CMZ524139 CWV524139 DGR524139 DQN524139 EAJ524139 EKF524139 EUB524139 FDX524139 FNT524139 FXP524139 GHL524139 GRH524139 HBD524139 HKZ524139 HUV524139 IER524139 ION524139 IYJ524139 JIF524139 JSB524139 KBX524139 KLT524139 KVP524139 LFL524139 LPH524139 LZD524139 MIZ524139 MSV524139 NCR524139 NMN524139 NWJ524139 OGF524139 OQB524139 OZX524139 PJT524139 PTP524139 QDL524139 QNH524139 QXD524139 RGZ524139 RQV524139 SAR524139 SKN524139 SUJ524139 TEF524139 TOB524139 TXX524139 UHT524139 URP524139 VBL524139 VLH524139 VVD524139 WEZ524139 WOV524139 AO589675 CJ589675 MF589675 WB589675 AFX589675 APT589675 AZP589675 BJL589675 BTH589675 CDD589675 CMZ589675 CWV589675 DGR589675 DQN589675 EAJ589675 EKF589675 EUB589675 FDX589675 FNT589675 FXP589675 GHL589675 GRH589675 HBD589675 HKZ589675 HUV589675 IER589675 ION589675 IYJ589675 JIF589675 JSB589675 KBX589675 KLT589675 KVP589675 LFL589675 LPH589675 LZD589675 MIZ589675 MSV589675 NCR589675 NMN589675 NWJ589675 OGF589675 OQB589675 OZX589675 PJT589675 PTP589675 QDL589675 QNH589675 QXD589675 RGZ589675 RQV589675 SAR589675 SKN589675 SUJ589675 TEF589675 TOB589675 TXX589675 UHT589675 URP589675 VBL589675 VLH589675 VVD589675 WEZ589675 WOV589675 AO655211 CJ655211 MF655211 WB655211 AFX655211 APT655211 AZP655211 BJL655211 BTH655211 CDD655211 CMZ655211 CWV655211 DGR655211 DQN655211 EAJ655211 EKF655211 EUB655211 FDX655211 FNT655211 FXP655211 GHL655211 GRH655211 HBD655211 HKZ655211 HUV655211 IER655211 ION655211 IYJ655211 JIF655211 JSB655211 KBX655211 KLT655211 KVP655211 LFL655211 LPH655211 LZD655211 MIZ655211 MSV655211 NCR655211 NMN655211 NWJ655211 OGF655211 OQB655211 OZX655211 PJT655211 PTP655211 QDL655211 QNH655211 QXD655211 RGZ655211 RQV655211 SAR655211 SKN655211 SUJ655211 TEF655211 TOB655211 TXX655211 UHT655211 URP655211 VBL655211 VLH655211 VVD655211 WEZ655211 WOV655211 AO720747 CJ720747 MF720747 WB720747 AFX720747 APT720747 AZP720747 BJL720747 BTH720747 CDD720747 CMZ720747 CWV720747 DGR720747 DQN720747 EAJ720747 EKF720747 EUB720747 FDX720747 FNT720747 FXP720747 GHL720747 GRH720747 HBD720747 HKZ720747 HUV720747 IER720747 ION720747 IYJ720747 JIF720747 JSB720747 KBX720747 KLT720747 KVP720747 LFL720747 LPH720747 LZD720747 MIZ720747 MSV720747 NCR720747 NMN720747 NWJ720747 OGF720747 OQB720747 OZX720747 PJT720747 PTP720747 QDL720747 QNH720747 QXD720747 RGZ720747 RQV720747 SAR720747 SKN720747 SUJ720747 TEF720747 TOB720747 TXX720747 UHT720747 URP720747 VBL720747 VLH720747 VVD720747 WEZ720747 WOV720747 AO786283 CJ786283 MF786283 WB786283 AFX786283 APT786283 AZP786283 BJL786283 BTH786283 CDD786283 CMZ786283 CWV786283 DGR786283 DQN786283 EAJ786283 EKF786283 EUB786283 FDX786283 FNT786283 FXP786283 GHL786283 GRH786283 HBD786283 HKZ786283 HUV786283 IER786283 ION786283 IYJ786283 JIF786283 JSB786283 KBX786283 KLT786283 KVP786283 LFL786283 LPH786283 LZD786283 MIZ786283 MSV786283 NCR786283 NMN786283 NWJ786283 OGF786283 OQB786283 OZX786283 PJT786283 PTP786283 QDL786283 QNH786283 QXD786283 RGZ786283 RQV786283 SAR786283 SKN786283 SUJ786283 TEF786283 TOB786283 TXX786283 UHT786283 URP786283 VBL786283 VLH786283 VVD786283 WEZ786283 WOV786283 AO851819 CJ851819 MF851819 WB851819 AFX851819 APT851819 AZP851819 BJL851819 BTH851819 CDD851819 CMZ851819 CWV851819 DGR851819 DQN851819 EAJ851819 EKF851819 EUB851819 FDX851819 FNT851819 FXP851819 GHL851819 GRH851819 HBD851819 HKZ851819 HUV851819 IER851819 ION851819 IYJ851819 JIF851819 JSB851819 KBX851819 KLT851819 KVP851819 LFL851819 LPH851819 LZD851819 MIZ851819 MSV851819 NCR851819 NMN851819 NWJ851819 OGF851819 OQB851819 OZX851819 PJT851819 PTP851819 QDL851819 QNH851819 QXD851819 RGZ851819 RQV851819 SAR851819 SKN851819 SUJ851819 TEF851819 TOB851819 TXX851819 UHT851819 URP851819 VBL851819 VLH851819 VVD851819 WEZ851819 WOV851819 AO917355 CJ917355 MF917355 WB917355 AFX917355 APT917355 AZP917355 BJL917355 BTH917355 CDD917355 CMZ917355 CWV917355 DGR917355 DQN917355 EAJ917355 EKF917355 EUB917355 FDX917355 FNT917355 FXP917355 GHL917355 GRH917355 HBD917355 HKZ917355 HUV917355 IER917355 ION917355 IYJ917355 JIF917355 JSB917355 KBX917355 KLT917355 KVP917355 LFL917355 LPH917355 LZD917355 MIZ917355 MSV917355 NCR917355 NMN917355 NWJ917355 OGF917355 OQB917355 OZX917355 PJT917355 PTP917355 QDL917355 QNH917355 QXD917355 RGZ917355 RQV917355 SAR917355 SKN917355 SUJ917355 TEF917355 TOB917355 TXX917355 UHT917355 URP917355 VBL917355 VLH917355 VVD917355 WEZ917355 WOV917355 AO982891 CJ982891 MF982891 WB982891 AFX982891 APT982891 AZP982891 BJL982891 BTH982891 CDD982891 CMZ982891 CWV982891 DGR982891 DQN982891 EAJ982891 EKF982891 EUB982891 FDX982891 FNT982891 FXP982891 GHL982891 GRH982891 HBD982891 HKZ982891 HUV982891 IER982891 ION982891 IYJ982891 JIF982891 JSB982891 KBX982891 KLT982891 KVP982891 LFL982891 LPH982891 LZD982891 MIZ982891 MSV982891 NCR982891 NMN982891 NWJ982891 OGF982891 OQB982891 OZX982891 PJT982891 PTP982891 QDL982891 QNH982891 QXD982891 RGZ982891 RQV982891 SAR982891 SKN982891 SUJ982891 TEF982891 TOB982891 TXX982891 UHT982891 URP982891 VBL982891 VLH982891 VVD982891 WEZ982891 WOV982891 AO65389 CJ65389 MF65389 WB65389 AFX65389 APT65389 AZP65389 BJL65389 BTH65389 CDD65389 CMZ65389 CWV65389 DGR65389 DQN65389 EAJ65389 EKF65389 EUB65389 FDX65389 FNT65389 FXP65389 GHL65389 GRH65389 HBD65389 HKZ65389 HUV65389 IER65389 ION65389 IYJ65389 JIF65389 JSB65389 KBX65389 KLT65389 KVP65389 LFL65389 LPH65389 LZD65389 MIZ65389 MSV65389 NCR65389 NMN65389 NWJ65389 OGF65389 OQB65389 OZX65389 PJT65389 PTP65389 QDL65389 QNH65389 QXD65389 RGZ65389 RQV65389 SAR65389 SKN65389 SUJ65389 TEF65389 TOB65389 TXX65389 UHT65389 URP65389 VBL65389 VLH65389 VVD65389 WEZ65389 WOV65389 AO130925 CJ130925 MF130925 WB130925 AFX130925 APT130925 AZP130925 BJL130925 BTH130925 CDD130925 CMZ130925 CWV130925 DGR130925 DQN130925 EAJ130925 EKF130925 EUB130925 FDX130925 FNT130925 FXP130925 GHL130925 GRH130925 HBD130925 HKZ130925 HUV130925 IER130925 ION130925 IYJ130925 JIF130925 JSB130925 KBX130925 KLT130925 KVP130925 LFL130925 LPH130925 LZD130925 MIZ130925 MSV130925 NCR130925 NMN130925 NWJ130925 OGF130925 OQB130925 OZX130925 PJT130925 PTP130925 QDL130925 QNH130925 QXD130925 RGZ130925 RQV130925 SAR130925 SKN130925 SUJ130925 TEF130925 TOB130925 TXX130925 UHT130925 URP130925 VBL130925 VLH130925 VVD130925 WEZ130925 WOV130925 AO196461 CJ196461 MF196461 WB196461 AFX196461 APT196461 AZP196461 BJL196461 BTH196461 CDD196461 CMZ196461 CWV196461 DGR196461 DQN196461 EAJ196461 EKF196461 EUB196461 FDX196461 FNT196461 FXP196461 GHL196461 GRH196461 HBD196461 HKZ196461 HUV196461 IER196461 ION196461 IYJ196461 JIF196461 JSB196461 KBX196461 KLT196461 KVP196461 LFL196461 LPH196461 LZD196461 MIZ196461 MSV196461 NCR196461 NMN196461 NWJ196461 OGF196461 OQB196461 OZX196461 PJT196461 PTP196461 QDL196461 QNH196461 QXD196461 RGZ196461 RQV196461 SAR196461 SKN196461 SUJ196461 TEF196461 TOB196461 TXX196461 UHT196461 URP196461 VBL196461 VLH196461 VVD196461 WEZ196461 WOV196461 AO261997 CJ261997 MF261997 WB261997 AFX261997 APT261997 AZP261997 BJL261997 BTH261997 CDD261997 CMZ261997 CWV261997 DGR261997 DQN261997 EAJ261997 EKF261997 EUB261997 FDX261997 FNT261997 FXP261997 GHL261997 GRH261997 HBD261997 HKZ261997 HUV261997 IER261997 ION261997 IYJ261997 JIF261997 JSB261997 KBX261997 KLT261997 KVP261997 LFL261997 LPH261997 LZD261997 MIZ261997 MSV261997 NCR261997 NMN261997 NWJ261997 OGF261997 OQB261997 OZX261997 PJT261997 PTP261997 QDL261997 QNH261997 QXD261997 RGZ261997 RQV261997 SAR261997 SKN261997 SUJ261997 TEF261997 TOB261997 TXX261997 UHT261997 URP261997 VBL261997 VLH261997 VVD261997 WEZ261997 WOV261997 AO327533 CJ327533 MF327533 WB327533 AFX327533 APT327533 AZP327533 BJL327533 BTH327533 CDD327533 CMZ327533 CWV327533 DGR327533 DQN327533 EAJ327533 EKF327533 EUB327533 FDX327533 FNT327533 FXP327533 GHL327533 GRH327533 HBD327533 HKZ327533 HUV327533 IER327533 ION327533 IYJ327533 JIF327533 JSB327533 KBX327533 KLT327533 KVP327533 LFL327533 LPH327533 LZD327533 MIZ327533 MSV327533 NCR327533 NMN327533 NWJ327533 OGF327533 OQB327533 OZX327533 PJT327533 PTP327533 QDL327533 QNH327533 QXD327533 RGZ327533 RQV327533 SAR327533 SKN327533 SUJ327533 TEF327533 TOB327533 TXX327533 UHT327533 URP327533 VBL327533 VLH327533 VVD327533 WEZ327533 WOV327533 AO393069 CJ393069 MF393069 WB393069 AFX393069 APT393069 AZP393069 BJL393069 BTH393069 CDD393069 CMZ393069 CWV393069 DGR393069 DQN393069 EAJ393069 EKF393069 EUB393069 FDX393069 FNT393069 FXP393069 GHL393069 GRH393069 HBD393069 HKZ393069 HUV393069 IER393069 ION393069 IYJ393069 JIF393069 JSB393069 KBX393069 KLT393069 KVP393069 LFL393069 LPH393069 LZD393069 MIZ393069 MSV393069 NCR393069 NMN393069 NWJ393069 OGF393069 OQB393069 OZX393069 PJT393069 PTP393069 QDL393069 QNH393069 QXD393069 RGZ393069 RQV393069 SAR393069 SKN393069 SUJ393069 TEF393069 TOB393069 TXX393069 UHT393069 URP393069 VBL393069 VLH393069 VVD393069 WEZ393069 WOV393069 AO458605 CJ458605 MF458605 WB458605 AFX458605 APT458605 AZP458605 BJL458605 BTH458605 CDD458605 CMZ458605 CWV458605 DGR458605 DQN458605 EAJ458605 EKF458605 EUB458605 FDX458605 FNT458605 FXP458605 GHL458605 GRH458605 HBD458605 HKZ458605 HUV458605 IER458605 ION458605 IYJ458605 JIF458605 JSB458605 KBX458605 KLT458605 KVP458605 LFL458605 LPH458605 LZD458605 MIZ458605 MSV458605 NCR458605 NMN458605 NWJ458605 OGF458605 OQB458605 OZX458605 PJT458605 PTP458605 QDL458605 QNH458605 QXD458605 RGZ458605 RQV458605 SAR458605 SKN458605 SUJ458605 TEF458605 TOB458605 TXX458605 UHT458605 URP458605 VBL458605 VLH458605 VVD458605 WEZ458605 WOV458605 AO524141 CJ524141 MF524141 WB524141 AFX524141 APT524141 AZP524141 BJL524141 BTH524141 CDD524141 CMZ524141 CWV524141 DGR524141 DQN524141 EAJ524141 EKF524141 EUB524141 FDX524141 FNT524141 FXP524141 GHL524141 GRH524141 HBD524141 HKZ524141 HUV524141 IER524141 ION524141 IYJ524141 JIF524141 JSB524141 KBX524141 KLT524141 KVP524141 LFL524141 LPH524141 LZD524141 MIZ524141 MSV524141 NCR524141 NMN524141 NWJ524141 OGF524141 OQB524141 OZX524141 PJT524141 PTP524141 QDL524141 QNH524141 QXD524141 RGZ524141 RQV524141 SAR524141 SKN524141 SUJ524141 TEF524141 TOB524141 TXX524141 UHT524141 URP524141 VBL524141 VLH524141 VVD524141 WEZ524141 WOV524141 AO589677 CJ589677 MF589677 WB589677 AFX589677 APT589677 AZP589677 BJL589677 BTH589677 CDD589677 CMZ589677 CWV589677 DGR589677 DQN589677 EAJ589677 EKF589677 EUB589677 FDX589677 FNT589677 FXP589677 GHL589677 GRH589677 HBD589677 HKZ589677 HUV589677 IER589677 ION589677 IYJ589677 JIF589677 JSB589677 KBX589677 KLT589677 KVP589677 LFL589677 LPH589677 LZD589677 MIZ589677 MSV589677 NCR589677 NMN589677 NWJ589677 OGF589677 OQB589677 OZX589677 PJT589677 PTP589677 QDL589677 QNH589677 QXD589677 RGZ589677 RQV589677 SAR589677 SKN589677 SUJ589677 TEF589677 TOB589677 TXX589677 UHT589677 URP589677 VBL589677 VLH589677 VVD589677 WEZ589677 WOV589677 AO655213 CJ655213 MF655213 WB655213 AFX655213 APT655213 AZP655213 BJL655213 BTH655213 CDD655213 CMZ655213 CWV655213 DGR655213 DQN655213 EAJ655213 EKF655213 EUB655213 FDX655213 FNT655213 FXP655213 GHL655213 GRH655213 HBD655213 HKZ655213 HUV655213 IER655213 ION655213 IYJ655213 JIF655213 JSB655213 KBX655213 KLT655213 KVP655213 LFL655213 LPH655213 LZD655213 MIZ655213 MSV655213 NCR655213 NMN655213 NWJ655213 OGF655213 OQB655213 OZX655213 PJT655213 PTP655213 QDL655213 QNH655213 QXD655213 RGZ655213 RQV655213 SAR655213 SKN655213 SUJ655213 TEF655213 TOB655213 TXX655213 UHT655213 URP655213 VBL655213 VLH655213 VVD655213 WEZ655213 WOV655213 AO720749 CJ720749 MF720749 WB720749 AFX720749 APT720749 AZP720749 BJL720749 BTH720749 CDD720749 CMZ720749 CWV720749 DGR720749 DQN720749 EAJ720749 EKF720749 EUB720749 FDX720749 FNT720749 FXP720749 GHL720749 GRH720749 HBD720749 HKZ720749 HUV720749 IER720749 ION720749 IYJ720749 JIF720749 JSB720749 KBX720749 KLT720749 KVP720749 LFL720749 LPH720749 LZD720749 MIZ720749 MSV720749 NCR720749 NMN720749 NWJ720749 OGF720749 OQB720749 OZX720749 PJT720749 PTP720749 QDL720749 QNH720749 QXD720749 RGZ720749 RQV720749 SAR720749 SKN720749 SUJ720749 TEF720749 TOB720749 TXX720749 UHT720749 URP720749 VBL720749 VLH720749 VVD720749 WEZ720749 WOV720749 AO786285 CJ786285 MF786285 WB786285 AFX786285 APT786285 AZP786285 BJL786285 BTH786285 CDD786285 CMZ786285 CWV786285 DGR786285 DQN786285 EAJ786285 EKF786285 EUB786285 FDX786285 FNT786285 FXP786285 GHL786285 GRH786285 HBD786285 HKZ786285 HUV786285 IER786285 ION786285 IYJ786285 JIF786285 JSB786285 KBX786285 KLT786285 KVP786285 LFL786285 LPH786285 LZD786285 MIZ786285 MSV786285 NCR786285 NMN786285 NWJ786285 OGF786285 OQB786285 OZX786285 PJT786285 PTP786285 QDL786285 QNH786285 QXD786285 RGZ786285 RQV786285 SAR786285 SKN786285 SUJ786285 TEF786285 TOB786285 TXX786285 UHT786285 URP786285 VBL786285 VLH786285 VVD786285 WEZ786285 WOV786285 AO851821 CJ851821 MF851821 WB851821 AFX851821 APT851821 AZP851821 BJL851821 BTH851821 CDD851821 CMZ851821 CWV851821 DGR851821 DQN851821 EAJ851821 EKF851821 EUB851821 FDX851821 FNT851821 FXP851821 GHL851821 GRH851821 HBD851821 HKZ851821 HUV851821 IER851821 ION851821 IYJ851821 JIF851821 JSB851821 KBX851821 KLT851821 KVP851821 LFL851821 LPH851821 LZD851821 MIZ851821 MSV851821 NCR851821 NMN851821 NWJ851821 OGF851821 OQB851821 OZX851821 PJT851821 PTP851821 QDL851821 QNH851821 QXD851821 RGZ851821 RQV851821 SAR851821 SKN851821 SUJ851821 TEF851821 TOB851821 TXX851821 UHT851821 URP851821 VBL851821 VLH851821 VVD851821 WEZ851821 WOV851821 AO917357 CJ917357 MF917357 WB917357 AFX917357 APT917357 AZP917357 BJL917357 BTH917357 CDD917357 CMZ917357 CWV917357 DGR917357 DQN917357 EAJ917357 EKF917357 EUB917357 FDX917357 FNT917357 FXP917357 GHL917357 GRH917357 HBD917357 HKZ917357 HUV917357 IER917357 ION917357 IYJ917357 JIF917357 JSB917357 KBX917357 KLT917357 KVP917357 LFL917357 LPH917357 LZD917357 MIZ917357 MSV917357 NCR917357 NMN917357 NWJ917357 OGF917357 OQB917357 OZX917357 PJT917357 PTP917357 QDL917357 QNH917357 QXD917357 RGZ917357 RQV917357 SAR917357 SKN917357 SUJ917357 TEF917357 TOB917357 TXX917357 UHT917357 URP917357 VBL917357 VLH917357 VVD917357 WEZ917357 WOV917357 AO982893 CJ982893 MF982893 WB982893 AFX982893 APT982893 AZP982893 BJL982893 BTH982893 CDD982893 CMZ982893 CWV982893 DGR982893 DQN982893 EAJ982893 EKF982893 EUB982893 FDX982893 FNT982893 FXP982893 GHL982893 GRH982893 HBD982893 HKZ982893 HUV982893 IER982893 ION982893 IYJ982893 JIF982893 JSB982893 KBX982893 KLT982893 KVP982893 LFL982893 LPH982893 LZD982893 MIZ982893 MSV982893 NCR982893 NMN982893 NWJ982893 OGF982893 OQB982893 OZX982893 PJT982893 PTP982893 QDL982893 QNH982893 QXD982893 RGZ982893 RQV982893 SAR982893 SKN982893 SUJ982893 TEF982893 TOB982893 TXX982893 UHT982893 URP982893 VBL982893 VLH982893 VVD982893 WEZ982893 WOV982893 AO16 AR65375 CM65375 MI65375 WE65375 AGA65375 APW65375 AZS65375 BJO65375 BTK65375 CDG65375 CNC65375 CWY65375 DGU65375 DQQ65375 EAM65375 EKI65375 EUE65375 FEA65375 FNW65375 FXS65375 GHO65375 GRK65375 HBG65375 HLC65375 HUY65375 IEU65375 IOQ65375 IYM65375 JII65375 JSE65375 KCA65375 KLW65375 KVS65375 LFO65375 LPK65375 LZG65375 MJC65375 MSY65375 NCU65375 NMQ65375 NWM65375 OGI65375 OQE65375 PAA65375 PJW65375 PTS65375 QDO65375 QNK65375 QXG65375 RHC65375 RQY65375 SAU65375 SKQ65375 SUM65375 TEI65375 TOE65375 TYA65375 UHW65375 URS65375 VBO65375 VLK65375 VVG65375 WFC65375 WOY65375 AR130911 CM130911 MI130911 WE130911 AGA130911 APW130911 AZS130911 BJO130911 BTK130911 CDG130911 CNC130911 CWY130911 DGU130911 DQQ130911 EAM130911 EKI130911 EUE130911 FEA130911 FNW130911 FXS130911 GHO130911 GRK130911 HBG130911 HLC130911 HUY130911 IEU130911 IOQ130911 IYM130911 JII130911 JSE130911 KCA130911 KLW130911 KVS130911 LFO130911 LPK130911 LZG130911 MJC130911 MSY130911 NCU130911 NMQ130911 NWM130911 OGI130911 OQE130911 PAA130911 PJW130911 PTS130911 QDO130911 QNK130911 QXG130911 RHC130911 RQY130911 SAU130911 SKQ130911 SUM130911 TEI130911 TOE130911 TYA130911 UHW130911 URS130911 VBO130911 VLK130911 VVG130911 WFC130911 WOY130911 AR196447 CM196447 MI196447 WE196447 AGA196447 APW196447 AZS196447 BJO196447 BTK196447 CDG196447 CNC196447 CWY196447 DGU196447 DQQ196447 EAM196447 EKI196447 EUE196447 FEA196447 FNW196447 FXS196447 GHO196447 GRK196447 HBG196447 HLC196447 HUY196447 IEU196447 IOQ196447 IYM196447 JII196447 JSE196447 KCA196447 KLW196447 KVS196447 LFO196447 LPK196447 LZG196447 MJC196447 MSY196447 NCU196447 NMQ196447 NWM196447 OGI196447 OQE196447 PAA196447 PJW196447 PTS196447 QDO196447 QNK196447 QXG196447 RHC196447 RQY196447 SAU196447 SKQ196447 SUM196447 TEI196447 TOE196447 TYA196447 UHW196447 URS196447 VBO196447 VLK196447 VVG196447 WFC196447 WOY196447 AR261983 CM261983 MI261983 WE261983 AGA261983 APW261983 AZS261983 BJO261983 BTK261983 CDG261983 CNC261983 CWY261983 DGU261983 DQQ261983 EAM261983 EKI261983 EUE261983 FEA261983 FNW261983 FXS261983 GHO261983 GRK261983 HBG261983 HLC261983 HUY261983 IEU261983 IOQ261983 IYM261983 JII261983 JSE261983 KCA261983 KLW261983 KVS261983 LFO261983 LPK261983 LZG261983 MJC261983 MSY261983 NCU261983 NMQ261983 NWM261983 OGI261983 OQE261983 PAA261983 PJW261983 PTS261983 QDO261983 QNK261983 QXG261983 RHC261983 RQY261983 SAU261983 SKQ261983 SUM261983 TEI261983 TOE261983 TYA261983 UHW261983 URS261983 VBO261983 VLK261983 VVG261983 WFC261983 WOY261983 AR327519 CM327519 MI327519 WE327519 AGA327519 APW327519 AZS327519 BJO327519 BTK327519 CDG327519 CNC327519 CWY327519 DGU327519 DQQ327519 EAM327519 EKI327519 EUE327519 FEA327519 FNW327519 FXS327519 GHO327519 GRK327519 HBG327519 HLC327519 HUY327519 IEU327519 IOQ327519 IYM327519 JII327519 JSE327519 KCA327519 KLW327519 KVS327519 LFO327519 LPK327519 LZG327519 MJC327519 MSY327519 NCU327519 NMQ327519 NWM327519 OGI327519 OQE327519 PAA327519 PJW327519 PTS327519 QDO327519 QNK327519 QXG327519 RHC327519 RQY327519 SAU327519 SKQ327519 SUM327519 TEI327519 TOE327519 TYA327519 UHW327519 URS327519 VBO327519 VLK327519 VVG327519 WFC327519 WOY327519 AR393055 CM393055 MI393055 WE393055 AGA393055 APW393055 AZS393055 BJO393055 BTK393055 CDG393055 CNC393055 CWY393055 DGU393055 DQQ393055 EAM393055 EKI393055 EUE393055 FEA393055 FNW393055 FXS393055 GHO393055 GRK393055 HBG393055 HLC393055 HUY393055 IEU393055 IOQ393055 IYM393055 JII393055 JSE393055 KCA393055 KLW393055 KVS393055 LFO393055 LPK393055 LZG393055 MJC393055 MSY393055 NCU393055 NMQ393055 NWM393055 OGI393055 OQE393055 PAA393055 PJW393055 PTS393055 QDO393055 QNK393055 QXG393055 RHC393055 RQY393055 SAU393055 SKQ393055 SUM393055 TEI393055 TOE393055 TYA393055 UHW393055 URS393055 VBO393055 VLK393055 VVG393055 WFC393055 WOY393055 AR458591 CM458591 MI458591 WE458591 AGA458591 APW458591 AZS458591 BJO458591 BTK458591 CDG458591 CNC458591 CWY458591 DGU458591 DQQ458591 EAM458591 EKI458591 EUE458591 FEA458591 FNW458591 FXS458591 GHO458591 GRK458591 HBG458591 HLC458591 HUY458591 IEU458591 IOQ458591 IYM458591 JII458591 JSE458591 KCA458591 KLW458591 KVS458591 LFO458591 LPK458591 LZG458591 MJC458591 MSY458591 NCU458591 NMQ458591 NWM458591 OGI458591 OQE458591 PAA458591 PJW458591 PTS458591 QDO458591 QNK458591 QXG458591 RHC458591 RQY458591 SAU458591 SKQ458591 SUM458591 TEI458591 TOE458591 TYA458591 UHW458591 URS458591 VBO458591 VLK458591 VVG458591 WFC458591 WOY458591 AR524127 CM524127 MI524127 WE524127 AGA524127 APW524127 AZS524127 BJO524127 BTK524127 CDG524127 CNC524127 CWY524127 DGU524127 DQQ524127 EAM524127 EKI524127 EUE524127 FEA524127 FNW524127 FXS524127 GHO524127 GRK524127 HBG524127 HLC524127 HUY524127 IEU524127 IOQ524127 IYM524127 JII524127 JSE524127 KCA524127 KLW524127 KVS524127 LFO524127 LPK524127 LZG524127 MJC524127 MSY524127 NCU524127 NMQ524127 NWM524127 OGI524127 OQE524127 PAA524127 PJW524127 PTS524127 QDO524127 QNK524127 QXG524127 RHC524127 RQY524127 SAU524127 SKQ524127 SUM524127 TEI524127 TOE524127 TYA524127 UHW524127 URS524127 VBO524127 VLK524127 VVG524127 WFC524127 WOY524127 AR589663 CM589663 MI589663 WE589663 AGA589663 APW589663 AZS589663 BJO589663 BTK589663 CDG589663 CNC589663 CWY589663 DGU589663 DQQ589663 EAM589663 EKI589663 EUE589663 FEA589663 FNW589663 FXS589663 GHO589663 GRK589663 HBG589663 HLC589663 HUY589663 IEU589663 IOQ589663 IYM589663 JII589663 JSE589663 KCA589663 KLW589663 KVS589663 LFO589663 LPK589663 LZG589663 MJC589663 MSY589663 NCU589663 NMQ589663 NWM589663 OGI589663 OQE589663 PAA589663 PJW589663 PTS589663 QDO589663 QNK589663 QXG589663 RHC589663 RQY589663 SAU589663 SKQ589663 SUM589663 TEI589663 TOE589663 TYA589663 UHW589663 URS589663 VBO589663 VLK589663 VVG589663 WFC589663 WOY589663 AR655199 CM655199 MI655199 WE655199 AGA655199 APW655199 AZS655199 BJO655199 BTK655199 CDG655199 CNC655199 CWY655199 DGU655199 DQQ655199 EAM655199 EKI655199 EUE655199 FEA655199 FNW655199 FXS655199 GHO655199 GRK655199 HBG655199 HLC655199 HUY655199 IEU655199 IOQ655199 IYM655199 JII655199 JSE655199 KCA655199 KLW655199 KVS655199 LFO655199 LPK655199 LZG655199 MJC655199 MSY655199 NCU655199 NMQ655199 NWM655199 OGI655199 OQE655199 PAA655199 PJW655199 PTS655199 QDO655199 QNK655199 QXG655199 RHC655199 RQY655199 SAU655199 SKQ655199 SUM655199 TEI655199 TOE655199 TYA655199 UHW655199 URS655199 VBO655199 VLK655199 VVG655199 WFC655199 WOY655199 AR720735 CM720735 MI720735 WE720735 AGA720735 APW720735 AZS720735 BJO720735 BTK720735 CDG720735 CNC720735 CWY720735 DGU720735 DQQ720735 EAM720735 EKI720735 EUE720735 FEA720735 FNW720735 FXS720735 GHO720735 GRK720735 HBG720735 HLC720735 HUY720735 IEU720735 IOQ720735 IYM720735 JII720735 JSE720735 KCA720735 KLW720735 KVS720735 LFO720735 LPK720735 LZG720735 MJC720735 MSY720735 NCU720735 NMQ720735 NWM720735 OGI720735 OQE720735 PAA720735 PJW720735 PTS720735 QDO720735 QNK720735 QXG720735 RHC720735 RQY720735 SAU720735 SKQ720735 SUM720735 TEI720735 TOE720735 TYA720735 UHW720735 URS720735 VBO720735 VLK720735 VVG720735 WFC720735 WOY720735 AR786271 CM786271 MI786271 WE786271 AGA786271 APW786271 AZS786271 BJO786271 BTK786271 CDG786271 CNC786271 CWY786271 DGU786271 DQQ786271 EAM786271 EKI786271 EUE786271 FEA786271 FNW786271 FXS786271 GHO786271 GRK786271 HBG786271 HLC786271 HUY786271 IEU786271 IOQ786271 IYM786271 JII786271 JSE786271 KCA786271 KLW786271 KVS786271 LFO786271 LPK786271 LZG786271 MJC786271 MSY786271 NCU786271 NMQ786271 NWM786271 OGI786271 OQE786271 PAA786271 PJW786271 PTS786271 QDO786271 QNK786271 QXG786271 RHC786271 RQY786271 SAU786271 SKQ786271 SUM786271 TEI786271 TOE786271 TYA786271 UHW786271 URS786271 VBO786271 VLK786271 VVG786271 WFC786271 WOY786271 AR851807 CM851807 MI851807 WE851807 AGA851807 APW851807 AZS851807 BJO851807 BTK851807 CDG851807 CNC851807 CWY851807 DGU851807 DQQ851807 EAM851807 EKI851807 EUE851807 FEA851807 FNW851807 FXS851807 GHO851807 GRK851807 HBG851807 HLC851807 HUY851807 IEU851807 IOQ851807 IYM851807 JII851807 JSE851807 KCA851807 KLW851807 KVS851807 LFO851807 LPK851807 LZG851807 MJC851807 MSY851807 NCU851807 NMQ851807 NWM851807 OGI851807 OQE851807 PAA851807 PJW851807 PTS851807 QDO851807 QNK851807 QXG851807 RHC851807 RQY851807 SAU851807 SKQ851807 SUM851807 TEI851807 TOE851807 TYA851807 UHW851807 URS851807 VBO851807 VLK851807 VVG851807 WFC851807 WOY851807 AR917343 CM917343 MI917343 WE917343 AGA917343 APW917343 AZS917343 BJO917343 BTK917343 CDG917343 CNC917343 CWY917343 DGU917343 DQQ917343 EAM917343 EKI917343 EUE917343 FEA917343 FNW917343 FXS917343 GHO917343 GRK917343 HBG917343 HLC917343 HUY917343 IEU917343 IOQ917343 IYM917343 JII917343 JSE917343 KCA917343 KLW917343 KVS917343 LFO917343 LPK917343 LZG917343 MJC917343 MSY917343 NCU917343 NMQ917343 NWM917343 OGI917343 OQE917343 PAA917343 PJW917343 PTS917343 QDO917343 QNK917343 QXG917343 RHC917343 RQY917343 SAU917343 SKQ917343 SUM917343 TEI917343 TOE917343 TYA917343 UHW917343 URS917343 VBO917343 VLK917343 VVG917343 WFC917343 WOY917343 AR982879 CM982879 MI982879 WE982879 AGA982879 APW982879 AZS982879 BJO982879 BTK982879 CDG982879 CNC982879 CWY982879 DGU982879 DQQ982879 EAM982879 EKI982879 EUE982879 FEA982879 FNW982879 FXS982879 GHO982879 GRK982879 HBG982879 HLC982879 HUY982879 IEU982879 IOQ982879 IYM982879 JII982879 JSE982879 KCA982879 KLW982879 KVS982879 LFO982879 LPK982879 LZG982879 MJC982879 MSY982879 NCU982879 NMQ982879 NWM982879 OGI982879 OQE982879 PAA982879 PJW982879 PTS982879 QDO982879 QNK982879 QXG982879 RHC982879 RQY982879 SAU982879 SKQ982879 SUM982879 TEI982879 TOE982879 TYA982879 UHW982879 URS982879 VBO982879 VLK982879 VVG982879 WFC982879 WOY982879 AR65377 CM65377 MI65377 WE65377 AGA65377 APW65377 AZS65377 BJO65377 BTK65377 CDG65377 CNC65377 CWY65377 DGU65377 DQQ65377 EAM65377 EKI65377 EUE65377 FEA65377 FNW65377 FXS65377 GHO65377 GRK65377 HBG65377 HLC65377 HUY65377 IEU65377 IOQ65377 IYM65377 JII65377 JSE65377 KCA65377 KLW65377 KVS65377 LFO65377 LPK65377 LZG65377 MJC65377 MSY65377 NCU65377 NMQ65377 NWM65377 OGI65377 OQE65377 PAA65377 PJW65377 PTS65377 QDO65377 QNK65377 QXG65377 RHC65377 RQY65377 SAU65377 SKQ65377 SUM65377 TEI65377 TOE65377 TYA65377 UHW65377 URS65377 VBO65377 VLK65377 VVG65377 WFC65377 WOY65377 AR130913 CM130913 MI130913 WE130913 AGA130913 APW130913 AZS130913 BJO130913 BTK130913 CDG130913 CNC130913 CWY130913 DGU130913 DQQ130913 EAM130913 EKI130913 EUE130913 FEA130913 FNW130913 FXS130913 GHO130913 GRK130913 HBG130913 HLC130913 HUY130913 IEU130913 IOQ130913 IYM130913 JII130913 JSE130913 KCA130913 KLW130913 KVS130913 LFO130913 LPK130913 LZG130913 MJC130913 MSY130913 NCU130913 NMQ130913 NWM130913 OGI130913 OQE130913 PAA130913 PJW130913 PTS130913 QDO130913 QNK130913 QXG130913 RHC130913 RQY130913 SAU130913 SKQ130913 SUM130913 TEI130913 TOE130913 TYA130913 UHW130913 URS130913 VBO130913 VLK130913 VVG130913 WFC130913 WOY130913 AR196449 CM196449 MI196449 WE196449 AGA196449 APW196449 AZS196449 BJO196449 BTK196449 CDG196449 CNC196449 CWY196449 DGU196449 DQQ196449 EAM196449 EKI196449 EUE196449 FEA196449 FNW196449 FXS196449 GHO196449 GRK196449 HBG196449 HLC196449 HUY196449 IEU196449 IOQ196449 IYM196449 JII196449 JSE196449 KCA196449 KLW196449 KVS196449 LFO196449 LPK196449 LZG196449 MJC196449 MSY196449 NCU196449 NMQ196449 NWM196449 OGI196449 OQE196449 PAA196449 PJW196449 PTS196449 QDO196449 QNK196449 QXG196449 RHC196449 RQY196449 SAU196449 SKQ196449 SUM196449 TEI196449 TOE196449 TYA196449 UHW196449 URS196449 VBO196449 VLK196449 VVG196449 WFC196449 WOY196449 AR261985 CM261985 MI261985 WE261985 AGA261985 APW261985 AZS261985 BJO261985 BTK261985 CDG261985 CNC261985 CWY261985 DGU261985 DQQ261985 EAM261985 EKI261985 EUE261985 FEA261985 FNW261985 FXS261985 GHO261985 GRK261985 HBG261985 HLC261985 HUY261985 IEU261985 IOQ261985 IYM261985 JII261985 JSE261985 KCA261985 KLW261985 KVS261985 LFO261985 LPK261985 LZG261985 MJC261985 MSY261985 NCU261985 NMQ261985 NWM261985 OGI261985 OQE261985 PAA261985 PJW261985 PTS261985 QDO261985 QNK261985 QXG261985 RHC261985 RQY261985 SAU261985 SKQ261985 SUM261985 TEI261985 TOE261985 TYA261985 UHW261985 URS261985 VBO261985 VLK261985 VVG261985 WFC261985 WOY261985 AR327521 CM327521 MI327521 WE327521 AGA327521 APW327521 AZS327521 BJO327521 BTK327521 CDG327521 CNC327521 CWY327521 DGU327521 DQQ327521 EAM327521 EKI327521 EUE327521 FEA327521 FNW327521 FXS327521 GHO327521 GRK327521 HBG327521 HLC327521 HUY327521 IEU327521 IOQ327521 IYM327521 JII327521 JSE327521 KCA327521 KLW327521 KVS327521 LFO327521 LPK327521 LZG327521 MJC327521 MSY327521 NCU327521 NMQ327521 NWM327521 OGI327521 OQE327521 PAA327521 PJW327521 PTS327521 QDO327521 QNK327521 QXG327521 RHC327521 RQY327521 SAU327521 SKQ327521 SUM327521 TEI327521 TOE327521 TYA327521 UHW327521 URS327521 VBO327521 VLK327521 VVG327521 WFC327521 WOY327521 AR393057 CM393057 MI393057 WE393057 AGA393057 APW393057 AZS393057 BJO393057 BTK393057 CDG393057 CNC393057 CWY393057 DGU393057 DQQ393057 EAM393057 EKI393057 EUE393057 FEA393057 FNW393057 FXS393057 GHO393057 GRK393057 HBG393057 HLC393057 HUY393057 IEU393057 IOQ393057 IYM393057 JII393057 JSE393057 KCA393057 KLW393057 KVS393057 LFO393057 LPK393057 LZG393057 MJC393057 MSY393057 NCU393057 NMQ393057 NWM393057 OGI393057 OQE393057 PAA393057 PJW393057 PTS393057 QDO393057 QNK393057 QXG393057 RHC393057 RQY393057 SAU393057 SKQ393057 SUM393057 TEI393057 TOE393057 TYA393057 UHW393057 URS393057 VBO393057 VLK393057 VVG393057 WFC393057 WOY393057 AR458593 CM458593 MI458593 WE458593 AGA458593 APW458593 AZS458593 BJO458593 BTK458593 CDG458593 CNC458593 CWY458593 DGU458593 DQQ458593 EAM458593 EKI458593 EUE458593 FEA458593 FNW458593 FXS458593 GHO458593 GRK458593 HBG458593 HLC458593 HUY458593 IEU458593 IOQ458593 IYM458593 JII458593 JSE458593 KCA458593 KLW458593 KVS458593 LFO458593 LPK458593 LZG458593 MJC458593 MSY458593 NCU458593 NMQ458593 NWM458593 OGI458593 OQE458593 PAA458593 PJW458593 PTS458593 QDO458593 QNK458593 QXG458593 RHC458593 RQY458593 SAU458593 SKQ458593 SUM458593 TEI458593 TOE458593 TYA458593 UHW458593 URS458593 VBO458593 VLK458593 VVG458593 WFC458593 WOY458593 AR524129 CM524129 MI524129 WE524129 AGA524129 APW524129 AZS524129 BJO524129 BTK524129 CDG524129 CNC524129 CWY524129 DGU524129 DQQ524129 EAM524129 EKI524129 EUE524129 FEA524129 FNW524129 FXS524129 GHO524129 GRK524129 HBG524129 HLC524129 HUY524129 IEU524129 IOQ524129 IYM524129 JII524129 JSE524129 KCA524129 KLW524129 KVS524129 LFO524129 LPK524129 LZG524129 MJC524129 MSY524129 NCU524129 NMQ524129 NWM524129 OGI524129 OQE524129 PAA524129 PJW524129 PTS524129 QDO524129 QNK524129 QXG524129 RHC524129 RQY524129 SAU524129 SKQ524129 SUM524129 TEI524129 TOE524129 TYA524129 UHW524129 URS524129 VBO524129 VLK524129 VVG524129 WFC524129 WOY524129 AR589665 CM589665 MI589665 WE589665 AGA589665 APW589665 AZS589665 BJO589665 BTK589665 CDG589665 CNC589665 CWY589665 DGU589665 DQQ589665 EAM589665 EKI589665 EUE589665 FEA589665 FNW589665 FXS589665 GHO589665 GRK589665 HBG589665 HLC589665 HUY589665 IEU589665 IOQ589665 IYM589665 JII589665 JSE589665 KCA589665 KLW589665 KVS589665 LFO589665 LPK589665 LZG589665 MJC589665 MSY589665 NCU589665 NMQ589665 NWM589665 OGI589665 OQE589665 PAA589665 PJW589665 PTS589665 QDO589665 QNK589665 QXG589665 RHC589665 RQY589665 SAU589665 SKQ589665 SUM589665 TEI589665 TOE589665 TYA589665 UHW589665 URS589665 VBO589665 VLK589665 VVG589665 WFC589665 WOY589665 AR655201 CM655201 MI655201 WE655201 AGA655201 APW655201 AZS655201 BJO655201 BTK655201 CDG655201 CNC655201 CWY655201 DGU655201 DQQ655201 EAM655201 EKI655201 EUE655201 FEA655201 FNW655201 FXS655201 GHO655201 GRK655201 HBG655201 HLC655201 HUY655201 IEU655201 IOQ655201 IYM655201 JII655201 JSE655201 KCA655201 KLW655201 KVS655201 LFO655201 LPK655201 LZG655201 MJC655201 MSY655201 NCU655201 NMQ655201 NWM655201 OGI655201 OQE655201 PAA655201 PJW655201 PTS655201 QDO655201 QNK655201 QXG655201 RHC655201 RQY655201 SAU655201 SKQ655201 SUM655201 TEI655201 TOE655201 TYA655201 UHW655201 URS655201 VBO655201 VLK655201 VVG655201 WFC655201 WOY655201 AR720737 CM720737 MI720737 WE720737 AGA720737 APW720737 AZS720737 BJO720737 BTK720737 CDG720737 CNC720737 CWY720737 DGU720737 DQQ720737 EAM720737 EKI720737 EUE720737 FEA720737 FNW720737 FXS720737 GHO720737 GRK720737 HBG720737 HLC720737 HUY720737 IEU720737 IOQ720737 IYM720737 JII720737 JSE720737 KCA720737 KLW720737 KVS720737 LFO720737 LPK720737 LZG720737 MJC720737 MSY720737 NCU720737 NMQ720737 NWM720737 OGI720737 OQE720737 PAA720737 PJW720737 PTS720737 QDO720737 QNK720737 QXG720737 RHC720737 RQY720737 SAU720737 SKQ720737 SUM720737 TEI720737 TOE720737 TYA720737 UHW720737 URS720737 VBO720737 VLK720737 VVG720737 WFC720737 WOY720737 AR786273 CM786273 MI786273 WE786273 AGA786273 APW786273 AZS786273 BJO786273 BTK786273 CDG786273 CNC786273 CWY786273 DGU786273 DQQ786273 EAM786273 EKI786273 EUE786273 FEA786273 FNW786273 FXS786273 GHO786273 GRK786273 HBG786273 HLC786273 HUY786273 IEU786273 IOQ786273 IYM786273 JII786273 JSE786273 KCA786273 KLW786273 KVS786273 LFO786273 LPK786273 LZG786273 MJC786273 MSY786273 NCU786273 NMQ786273 NWM786273 OGI786273 OQE786273 PAA786273 PJW786273 PTS786273 QDO786273 QNK786273 QXG786273 RHC786273 RQY786273 SAU786273 SKQ786273 SUM786273 TEI786273 TOE786273 TYA786273 UHW786273 URS786273 VBO786273 VLK786273 VVG786273 WFC786273 WOY786273 AR851809 CM851809 MI851809 WE851809 AGA851809 APW851809 AZS851809 BJO851809 BTK851809 CDG851809 CNC851809 CWY851809 DGU851809 DQQ851809 EAM851809 EKI851809 EUE851809 FEA851809 FNW851809 FXS851809 GHO851809 GRK851809 HBG851809 HLC851809 HUY851809 IEU851809 IOQ851809 IYM851809 JII851809 JSE851809 KCA851809 KLW851809 KVS851809 LFO851809 LPK851809 LZG851809 MJC851809 MSY851809 NCU851809 NMQ851809 NWM851809 OGI851809 OQE851809 PAA851809 PJW851809 PTS851809 QDO851809 QNK851809 QXG851809 RHC851809 RQY851809 SAU851809 SKQ851809 SUM851809 TEI851809 TOE851809 TYA851809 UHW851809 URS851809 VBO851809 VLK851809 VVG851809 WFC851809 WOY851809 AR917345 CM917345 MI917345 WE917345 AGA917345 APW917345 AZS917345 BJO917345 BTK917345 CDG917345 CNC917345 CWY917345 DGU917345 DQQ917345 EAM917345 EKI917345 EUE917345 FEA917345 FNW917345 FXS917345 GHO917345 GRK917345 HBG917345 HLC917345 HUY917345 IEU917345 IOQ917345 IYM917345 JII917345 JSE917345 KCA917345 KLW917345 KVS917345 LFO917345 LPK917345 LZG917345 MJC917345 MSY917345 NCU917345 NMQ917345 NWM917345 OGI917345 OQE917345 PAA917345 PJW917345 PTS917345 QDO917345 QNK917345 QXG917345 RHC917345 RQY917345 SAU917345 SKQ917345 SUM917345 TEI917345 TOE917345 TYA917345 UHW917345 URS917345 VBO917345 VLK917345 VVG917345 WFC917345 WOY917345 AR982881 CM982881 MI982881 WE982881 AGA982881 APW982881 AZS982881 BJO982881 BTK982881 CDG982881 CNC982881 CWY982881 DGU982881 DQQ982881 EAM982881 EKI982881 EUE982881 FEA982881 FNW982881 FXS982881 GHO982881 GRK982881 HBG982881 HLC982881 HUY982881 IEU982881 IOQ982881 IYM982881 JII982881 JSE982881 KCA982881 KLW982881 KVS982881 LFO982881 LPK982881 LZG982881 MJC982881 MSY982881 NCU982881 NMQ982881 NWM982881 OGI982881 OQE982881 PAA982881 PJW982881 PTS982881 QDO982881 QNK982881 QXG982881 RHC982881 RQY982881 SAU982881 SKQ982881 SUM982881 TEI982881 TOE982881 TYA982881 UHW982881 URS982881 VBO982881 VLK982881 VVG982881 WFC982881 WOY982881 AR65379 CM65379 MI65379 WE65379 AGA65379 APW65379 AZS65379 BJO65379 BTK65379 CDG65379 CNC65379 CWY65379 DGU65379 DQQ65379 EAM65379 EKI65379 EUE65379 FEA65379 FNW65379 FXS65379 GHO65379 GRK65379 HBG65379 HLC65379 HUY65379 IEU65379 IOQ65379 IYM65379 JII65379 JSE65379 KCA65379 KLW65379 KVS65379 LFO65379 LPK65379 LZG65379 MJC65379 MSY65379 NCU65379 NMQ65379 NWM65379 OGI65379 OQE65379 PAA65379 PJW65379 PTS65379 QDO65379 QNK65379 QXG65379 RHC65379 RQY65379 SAU65379 SKQ65379 SUM65379 TEI65379 TOE65379 TYA65379 UHW65379 URS65379 VBO65379 VLK65379 VVG65379 WFC65379 WOY65379 AR130915 CM130915 MI130915 WE130915 AGA130915 APW130915 AZS130915 BJO130915 BTK130915 CDG130915 CNC130915 CWY130915 DGU130915 DQQ130915 EAM130915 EKI130915 EUE130915 FEA130915 FNW130915 FXS130915 GHO130915 GRK130915 HBG130915 HLC130915 HUY130915 IEU130915 IOQ130915 IYM130915 JII130915 JSE130915 KCA130915 KLW130915 KVS130915 LFO130915 LPK130915 LZG130915 MJC130915 MSY130915 NCU130915 NMQ130915 NWM130915 OGI130915 OQE130915 PAA130915 PJW130915 PTS130915 QDO130915 QNK130915 QXG130915 RHC130915 RQY130915 SAU130915 SKQ130915 SUM130915 TEI130915 TOE130915 TYA130915 UHW130915 URS130915 VBO130915 VLK130915 VVG130915 WFC130915 WOY130915 AR196451 CM196451 MI196451 WE196451 AGA196451 APW196451 AZS196451 BJO196451 BTK196451 CDG196451 CNC196451 CWY196451 DGU196451 DQQ196451 EAM196451 EKI196451 EUE196451 FEA196451 FNW196451 FXS196451 GHO196451 GRK196451 HBG196451 HLC196451 HUY196451 IEU196451 IOQ196451 IYM196451 JII196451 JSE196451 KCA196451 KLW196451 KVS196451 LFO196451 LPK196451 LZG196451 MJC196451 MSY196451 NCU196451 NMQ196451 NWM196451 OGI196451 OQE196451 PAA196451 PJW196451 PTS196451 QDO196451 QNK196451 QXG196451 RHC196451 RQY196451 SAU196451 SKQ196451 SUM196451 TEI196451 TOE196451 TYA196451 UHW196451 URS196451 VBO196451 VLK196451 VVG196451 WFC196451 WOY196451 AR261987 CM261987 MI261987 WE261987 AGA261987 APW261987 AZS261987 BJO261987 BTK261987 CDG261987 CNC261987 CWY261987 DGU261987 DQQ261987 EAM261987 EKI261987 EUE261987 FEA261987 FNW261987 FXS261987 GHO261987 GRK261987 HBG261987 HLC261987 HUY261987 IEU261987 IOQ261987 IYM261987 JII261987 JSE261987 KCA261987 KLW261987 KVS261987 LFO261987 LPK261987 LZG261987 MJC261987 MSY261987 NCU261987 NMQ261987 NWM261987 OGI261987 OQE261987 PAA261987 PJW261987 PTS261987 QDO261987 QNK261987 QXG261987 RHC261987 RQY261987 SAU261987 SKQ261987 SUM261987 TEI261987 TOE261987 TYA261987 UHW261987 URS261987 VBO261987 VLK261987 VVG261987 WFC261987 WOY261987 AR327523 CM327523 MI327523 WE327523 AGA327523 APW327523 AZS327523 BJO327523 BTK327523 CDG327523 CNC327523 CWY327523 DGU327523 DQQ327523 EAM327523 EKI327523 EUE327523 FEA327523 FNW327523 FXS327523 GHO327523 GRK327523 HBG327523 HLC327523 HUY327523 IEU327523 IOQ327523 IYM327523 JII327523 JSE327523 KCA327523 KLW327523 KVS327523 LFO327523 LPK327523 LZG327523 MJC327523 MSY327523 NCU327523 NMQ327523 NWM327523 OGI327523 OQE327523 PAA327523 PJW327523 PTS327523 QDO327523 QNK327523 QXG327523 RHC327523 RQY327523 SAU327523 SKQ327523 SUM327523 TEI327523 TOE327523 TYA327523 UHW327523 URS327523 VBO327523 VLK327523 VVG327523 WFC327523 WOY327523 AR393059 CM393059 MI393059 WE393059 AGA393059 APW393059 AZS393059 BJO393059 BTK393059 CDG393059 CNC393059 CWY393059 DGU393059 DQQ393059 EAM393059 EKI393059 EUE393059 FEA393059 FNW393059 FXS393059 GHO393059 GRK393059 HBG393059 HLC393059 HUY393059 IEU393059 IOQ393059 IYM393059 JII393059 JSE393059 KCA393059 KLW393059 KVS393059 LFO393059 LPK393059 LZG393059 MJC393059 MSY393059 NCU393059 NMQ393059 NWM393059 OGI393059 OQE393059 PAA393059 PJW393059 PTS393059 QDO393059 QNK393059 QXG393059 RHC393059 RQY393059 SAU393059 SKQ393059 SUM393059 TEI393059 TOE393059 TYA393059 UHW393059 URS393059 VBO393059 VLK393059 VVG393059 WFC393059 WOY393059 AR458595 CM458595 MI458595 WE458595 AGA458595 APW458595 AZS458595 BJO458595 BTK458595 CDG458595 CNC458595 CWY458595 DGU458595 DQQ458595 EAM458595 EKI458595 EUE458595 FEA458595 FNW458595 FXS458595 GHO458595 GRK458595 HBG458595 HLC458595 HUY458595 IEU458595 IOQ458595 IYM458595 JII458595 JSE458595 KCA458595 KLW458595 KVS458595 LFO458595 LPK458595 LZG458595 MJC458595 MSY458595 NCU458595 NMQ458595 NWM458595 OGI458595 OQE458595 PAA458595 PJW458595 PTS458595 QDO458595 QNK458595 QXG458595 RHC458595 RQY458595 SAU458595 SKQ458595 SUM458595 TEI458595 TOE458595 TYA458595 UHW458595 URS458595 VBO458595 VLK458595 VVG458595 WFC458595 WOY458595 AR524131 CM524131 MI524131 WE524131 AGA524131 APW524131 AZS524131 BJO524131 BTK524131 CDG524131 CNC524131 CWY524131 DGU524131 DQQ524131 EAM524131 EKI524131 EUE524131 FEA524131 FNW524131 FXS524131 GHO524131 GRK524131 HBG524131 HLC524131 HUY524131 IEU524131 IOQ524131 IYM524131 JII524131 JSE524131 KCA524131 KLW524131 KVS524131 LFO524131 LPK524131 LZG524131 MJC524131 MSY524131 NCU524131 NMQ524131 NWM524131 OGI524131 OQE524131 PAA524131 PJW524131 PTS524131 QDO524131 QNK524131 QXG524131 RHC524131 RQY524131 SAU524131 SKQ524131 SUM524131 TEI524131 TOE524131 TYA524131 UHW524131 URS524131 VBO524131 VLK524131 VVG524131 WFC524131 WOY524131 AR589667 CM589667 MI589667 WE589667 AGA589667 APW589667 AZS589667 BJO589667 BTK589667 CDG589667 CNC589667 CWY589667 DGU589667 DQQ589667 EAM589667 EKI589667 EUE589667 FEA589667 FNW589667 FXS589667 GHO589667 GRK589667 HBG589667 HLC589667 HUY589667 IEU589667 IOQ589667 IYM589667 JII589667 JSE589667 KCA589667 KLW589667 KVS589667 LFO589667 LPK589667 LZG589667 MJC589667 MSY589667 NCU589667 NMQ589667 NWM589667 OGI589667 OQE589667 PAA589667 PJW589667 PTS589667 QDO589667 QNK589667 QXG589667 RHC589667 RQY589667 SAU589667 SKQ589667 SUM589667 TEI589667 TOE589667 TYA589667 UHW589667 URS589667 VBO589667 VLK589667 VVG589667 WFC589667 WOY589667 AR655203 CM655203 MI655203 WE655203 AGA655203 APW655203 AZS655203 BJO655203 BTK655203 CDG655203 CNC655203 CWY655203 DGU655203 DQQ655203 EAM655203 EKI655203 EUE655203 FEA655203 FNW655203 FXS655203 GHO655203 GRK655203 HBG655203 HLC655203 HUY655203 IEU655203 IOQ655203 IYM655203 JII655203 JSE655203 KCA655203 KLW655203 KVS655203 LFO655203 LPK655203 LZG655203 MJC655203 MSY655203 NCU655203 NMQ655203 NWM655203 OGI655203 OQE655203 PAA655203 PJW655203 PTS655203 QDO655203 QNK655203 QXG655203 RHC655203 RQY655203 SAU655203 SKQ655203 SUM655203 TEI655203 TOE655203 TYA655203 UHW655203 URS655203 VBO655203 VLK655203 VVG655203 WFC655203 WOY655203 AR720739 CM720739 MI720739 WE720739 AGA720739 APW720739 AZS720739 BJO720739 BTK720739 CDG720739 CNC720739 CWY720739 DGU720739 DQQ720739 EAM720739 EKI720739 EUE720739 FEA720739 FNW720739 FXS720739 GHO720739 GRK720739 HBG720739 HLC720739 HUY720739 IEU720739 IOQ720739 IYM720739 JII720739 JSE720739 KCA720739 KLW720739 KVS720739 LFO720739 LPK720739 LZG720739 MJC720739 MSY720739 NCU720739 NMQ720739 NWM720739 OGI720739 OQE720739 PAA720739 PJW720739 PTS720739 QDO720739 QNK720739 QXG720739 RHC720739 RQY720739 SAU720739 SKQ720739 SUM720739 TEI720739 TOE720739 TYA720739 UHW720739 URS720739 VBO720739 VLK720739 VVG720739 WFC720739 WOY720739 AR786275 CM786275 MI786275 WE786275 AGA786275 APW786275 AZS786275 BJO786275 BTK786275 CDG786275 CNC786275 CWY786275 DGU786275 DQQ786275 EAM786275 EKI786275 EUE786275 FEA786275 FNW786275 FXS786275 GHO786275 GRK786275 HBG786275 HLC786275 HUY786275 IEU786275 IOQ786275 IYM786275 JII786275 JSE786275 KCA786275 KLW786275 KVS786275 LFO786275 LPK786275 LZG786275 MJC786275 MSY786275 NCU786275 NMQ786275 NWM786275 OGI786275 OQE786275 PAA786275 PJW786275 PTS786275 QDO786275 QNK786275 QXG786275 RHC786275 RQY786275 SAU786275 SKQ786275 SUM786275 TEI786275 TOE786275 TYA786275 UHW786275 URS786275 VBO786275 VLK786275 VVG786275 WFC786275 WOY786275 AR851811 CM851811 MI851811 WE851811 AGA851811 APW851811 AZS851811 BJO851811 BTK851811 CDG851811 CNC851811 CWY851811 DGU851811 DQQ851811 EAM851811 EKI851811 EUE851811 FEA851811 FNW851811 FXS851811 GHO851811 GRK851811 HBG851811 HLC851811 HUY851811 IEU851811 IOQ851811 IYM851811 JII851811 JSE851811 KCA851811 KLW851811 KVS851811 LFO851811 LPK851811 LZG851811 MJC851811 MSY851811 NCU851811 NMQ851811 NWM851811 OGI851811 OQE851811 PAA851811 PJW851811 PTS851811 QDO851811 QNK851811 QXG851811 RHC851811 RQY851811 SAU851811 SKQ851811 SUM851811 TEI851811 TOE851811 TYA851811 UHW851811 URS851811 VBO851811 VLK851811 VVG851811 WFC851811 WOY851811 AR917347 CM917347 MI917347 WE917347 AGA917347 APW917347 AZS917347 BJO917347 BTK917347 CDG917347 CNC917347 CWY917347 DGU917347 DQQ917347 EAM917347 EKI917347 EUE917347 FEA917347 FNW917347 FXS917347 GHO917347 GRK917347 HBG917347 HLC917347 HUY917347 IEU917347 IOQ917347 IYM917347 JII917347 JSE917347 KCA917347 KLW917347 KVS917347 LFO917347 LPK917347 LZG917347 MJC917347 MSY917347 NCU917347 NMQ917347 NWM917347 OGI917347 OQE917347 PAA917347 PJW917347 PTS917347 QDO917347 QNK917347 QXG917347 RHC917347 RQY917347 SAU917347 SKQ917347 SUM917347 TEI917347 TOE917347 TYA917347 UHW917347 URS917347 VBO917347 VLK917347 VVG917347 WFC917347 WOY917347 AR982883 CM982883 MI982883 WE982883 AGA982883 APW982883 AZS982883 BJO982883 BTK982883 CDG982883 CNC982883 CWY982883 DGU982883 DQQ982883 EAM982883 EKI982883 EUE982883 FEA982883 FNW982883 FXS982883 GHO982883 GRK982883 HBG982883 HLC982883 HUY982883 IEU982883 IOQ982883 IYM982883 JII982883 JSE982883 KCA982883 KLW982883 KVS982883 LFO982883 LPK982883 LZG982883 MJC982883 MSY982883 NCU982883 NMQ982883 NWM982883 OGI982883 OQE982883 PAA982883 PJW982883 PTS982883 QDO982883 QNK982883 QXG982883 RHC982883 RQY982883 SAU982883 SKQ982883 SUM982883 TEI982883 TOE982883 TYA982883 UHW982883 URS982883 VBO982883 VLK982883 VVG982883 WFC982883 WOY982883 AR65381 CM65381 MI65381 WE65381 AGA65381 APW65381 AZS65381 BJO65381 BTK65381 CDG65381 CNC65381 CWY65381 DGU65381 DQQ65381 EAM65381 EKI65381 EUE65381 FEA65381 FNW65381 FXS65381 GHO65381 GRK65381 HBG65381 HLC65381 HUY65381 IEU65381 IOQ65381 IYM65381 JII65381 JSE65381 KCA65381 KLW65381 KVS65381 LFO65381 LPK65381 LZG65381 MJC65381 MSY65381 NCU65381 NMQ65381 NWM65381 OGI65381 OQE65381 PAA65381 PJW65381 PTS65381 QDO65381 QNK65381 QXG65381 RHC65381 RQY65381 SAU65381 SKQ65381 SUM65381 TEI65381 TOE65381 TYA65381 UHW65381 URS65381 VBO65381 VLK65381 VVG65381 WFC65381 WOY65381 AR130917 CM130917 MI130917 WE130917 AGA130917 APW130917 AZS130917 BJO130917 BTK130917 CDG130917 CNC130917 CWY130917 DGU130917 DQQ130917 EAM130917 EKI130917 EUE130917 FEA130917 FNW130917 FXS130917 GHO130917 GRK130917 HBG130917 HLC130917 HUY130917 IEU130917 IOQ130917 IYM130917 JII130917 JSE130917 KCA130917 KLW130917 KVS130917 LFO130917 LPK130917 LZG130917 MJC130917 MSY130917 NCU130917 NMQ130917 NWM130917 OGI130917 OQE130917 PAA130917 PJW130917 PTS130917 QDO130917 QNK130917 QXG130917 RHC130917 RQY130917 SAU130917 SKQ130917 SUM130917 TEI130917 TOE130917 TYA130917 UHW130917 URS130917 VBO130917 VLK130917 VVG130917 WFC130917 WOY130917 AR196453 CM196453 MI196453 WE196453 AGA196453 APW196453 AZS196453 BJO196453 BTK196453 CDG196453 CNC196453 CWY196453 DGU196453 DQQ196453 EAM196453 EKI196453 EUE196453 FEA196453 FNW196453 FXS196453 GHO196453 GRK196453 HBG196453 HLC196453 HUY196453 IEU196453 IOQ196453 IYM196453 JII196453 JSE196453 KCA196453 KLW196453 KVS196453 LFO196453 LPK196453 LZG196453 MJC196453 MSY196453 NCU196453 NMQ196453 NWM196453 OGI196453 OQE196453 PAA196453 PJW196453 PTS196453 QDO196453 QNK196453 QXG196453 RHC196453 RQY196453 SAU196453 SKQ196453 SUM196453 TEI196453 TOE196453 TYA196453 UHW196453 URS196453 VBO196453 VLK196453 VVG196453 WFC196453 WOY196453 AR261989 CM261989 MI261989 WE261989 AGA261989 APW261989 AZS261989 BJO261989 BTK261989 CDG261989 CNC261989 CWY261989 DGU261989 DQQ261989 EAM261989 EKI261989 EUE261989 FEA261989 FNW261989 FXS261989 GHO261989 GRK261989 HBG261989 HLC261989 HUY261989 IEU261989 IOQ261989 IYM261989 JII261989 JSE261989 KCA261989 KLW261989 KVS261989 LFO261989 LPK261989 LZG261989 MJC261989 MSY261989 NCU261989 NMQ261989 NWM261989 OGI261989 OQE261989 PAA261989 PJW261989 PTS261989 QDO261989 QNK261989 QXG261989 RHC261989 RQY261989 SAU261989 SKQ261989 SUM261989 TEI261989 TOE261989 TYA261989 UHW261989 URS261989 VBO261989 VLK261989 VVG261989 WFC261989 WOY261989 AR327525 CM327525 MI327525 WE327525 AGA327525 APW327525 AZS327525 BJO327525 BTK327525 CDG327525 CNC327525 CWY327525 DGU327525 DQQ327525 EAM327525 EKI327525 EUE327525 FEA327525 FNW327525 FXS327525 GHO327525 GRK327525 HBG327525 HLC327525 HUY327525 IEU327525 IOQ327525 IYM327525 JII327525 JSE327525 KCA327525 KLW327525 KVS327525 LFO327525 LPK327525 LZG327525 MJC327525 MSY327525 NCU327525 NMQ327525 NWM327525 OGI327525 OQE327525 PAA327525 PJW327525 PTS327525 QDO327525 QNK327525 QXG327525 RHC327525 RQY327525 SAU327525 SKQ327525 SUM327525 TEI327525 TOE327525 TYA327525 UHW327525 URS327525 VBO327525 VLK327525 VVG327525 WFC327525 WOY327525 AR393061 CM393061 MI393061 WE393061 AGA393061 APW393061 AZS393061 BJO393061 BTK393061 CDG393061 CNC393061 CWY393061 DGU393061 DQQ393061 EAM393061 EKI393061 EUE393061 FEA393061 FNW393061 FXS393061 GHO393061 GRK393061 HBG393061 HLC393061 HUY393061 IEU393061 IOQ393061 IYM393061 JII393061 JSE393061 KCA393061 KLW393061 KVS393061 LFO393061 LPK393061 LZG393061 MJC393061 MSY393061 NCU393061 NMQ393061 NWM393061 OGI393061 OQE393061 PAA393061 PJW393061 PTS393061 QDO393061 QNK393061 QXG393061 RHC393061 RQY393061 SAU393061 SKQ393061 SUM393061 TEI393061 TOE393061 TYA393061 UHW393061 URS393061 VBO393061 VLK393061 VVG393061 WFC393061 WOY393061 AR458597 CM458597 MI458597 WE458597 AGA458597 APW458597 AZS458597 BJO458597 BTK458597 CDG458597 CNC458597 CWY458597 DGU458597 DQQ458597 EAM458597 EKI458597 EUE458597 FEA458597 FNW458597 FXS458597 GHO458597 GRK458597 HBG458597 HLC458597 HUY458597 IEU458597 IOQ458597 IYM458597 JII458597 JSE458597 KCA458597 KLW458597 KVS458597 LFO458597 LPK458597 LZG458597 MJC458597 MSY458597 NCU458597 NMQ458597 NWM458597 OGI458597 OQE458597 PAA458597 PJW458597 PTS458597 QDO458597 QNK458597 QXG458597 RHC458597 RQY458597 SAU458597 SKQ458597 SUM458597 TEI458597 TOE458597 TYA458597 UHW458597 URS458597 VBO458597 VLK458597 VVG458597 WFC458597 WOY458597 AR524133 CM524133 MI524133 WE524133 AGA524133 APW524133 AZS524133 BJO524133 BTK524133 CDG524133 CNC524133 CWY524133 DGU524133 DQQ524133 EAM524133 EKI524133 EUE524133 FEA524133 FNW524133 FXS524133 GHO524133 GRK524133 HBG524133 HLC524133 HUY524133 IEU524133 IOQ524133 IYM524133 JII524133 JSE524133 KCA524133 KLW524133 KVS524133 LFO524133 LPK524133 LZG524133 MJC524133 MSY524133 NCU524133 NMQ524133 NWM524133 OGI524133 OQE524133 PAA524133 PJW524133 PTS524133 QDO524133 QNK524133 QXG524133 RHC524133 RQY524133 SAU524133 SKQ524133 SUM524133 TEI524133 TOE524133 TYA524133 UHW524133 URS524133 VBO524133 VLK524133 VVG524133 WFC524133 WOY524133 AR589669 CM589669 MI589669 WE589669 AGA589669 APW589669 AZS589669 BJO589669 BTK589669 CDG589669 CNC589669 CWY589669 DGU589669 DQQ589669 EAM589669 EKI589669 EUE589669 FEA589669 FNW589669 FXS589669 GHO589669 GRK589669 HBG589669 HLC589669 HUY589669 IEU589669 IOQ589669 IYM589669 JII589669 JSE589669 KCA589669 KLW589669 KVS589669 LFO589669 LPK589669 LZG589669 MJC589669 MSY589669 NCU589669 NMQ589669 NWM589669 OGI589669 OQE589669 PAA589669 PJW589669 PTS589669 QDO589669 QNK589669 QXG589669 RHC589669 RQY589669 SAU589669 SKQ589669 SUM589669 TEI589669 TOE589669 TYA589669 UHW589669 URS589669 VBO589669 VLK589669 VVG589669 WFC589669 WOY589669 AR655205 CM655205 MI655205 WE655205 AGA655205 APW655205 AZS655205 BJO655205 BTK655205 CDG655205 CNC655205 CWY655205 DGU655205 DQQ655205 EAM655205 EKI655205 EUE655205 FEA655205 FNW655205 FXS655205 GHO655205 GRK655205 HBG655205 HLC655205 HUY655205 IEU655205 IOQ655205 IYM655205 JII655205 JSE655205 KCA655205 KLW655205 KVS655205 LFO655205 LPK655205 LZG655205 MJC655205 MSY655205 NCU655205 NMQ655205 NWM655205 OGI655205 OQE655205 PAA655205 PJW655205 PTS655205 QDO655205 QNK655205 QXG655205 RHC655205 RQY655205 SAU655205 SKQ655205 SUM655205 TEI655205 TOE655205 TYA655205 UHW655205 URS655205 VBO655205 VLK655205 VVG655205 WFC655205 WOY655205 AR720741 CM720741 MI720741 WE720741 AGA720741 APW720741 AZS720741 BJO720741 BTK720741 CDG720741 CNC720741 CWY720741 DGU720741 DQQ720741 EAM720741 EKI720741 EUE720741 FEA720741 FNW720741 FXS720741 GHO720741 GRK720741 HBG720741 HLC720741 HUY720741 IEU720741 IOQ720741 IYM720741 JII720741 JSE720741 KCA720741 KLW720741 KVS720741 LFO720741 LPK720741 LZG720741 MJC720741 MSY720741 NCU720741 NMQ720741 NWM720741 OGI720741 OQE720741 PAA720741 PJW720741 PTS720741 QDO720741 QNK720741 QXG720741 RHC720741 RQY720741 SAU720741 SKQ720741 SUM720741 TEI720741 TOE720741 TYA720741 UHW720741 URS720741 VBO720741 VLK720741 VVG720741 WFC720741 WOY720741 AR786277 CM786277 MI786277 WE786277 AGA786277 APW786277 AZS786277 BJO786277 BTK786277 CDG786277 CNC786277 CWY786277 DGU786277 DQQ786277 EAM786277 EKI786277 EUE786277 FEA786277 FNW786277 FXS786277 GHO786277 GRK786277 HBG786277 HLC786277 HUY786277 IEU786277 IOQ786277 IYM786277 JII786277 JSE786277 KCA786277 KLW786277 KVS786277 LFO786277 LPK786277 LZG786277 MJC786277 MSY786277 NCU786277 NMQ786277 NWM786277 OGI786277 OQE786277 PAA786277 PJW786277 PTS786277 QDO786277 QNK786277 QXG786277 RHC786277 RQY786277 SAU786277 SKQ786277 SUM786277 TEI786277 TOE786277 TYA786277 UHW786277 URS786277 VBO786277 VLK786277 VVG786277 WFC786277 WOY786277 AR851813 CM851813 MI851813 WE851813 AGA851813 APW851813 AZS851813 BJO851813 BTK851813 CDG851813 CNC851813 CWY851813 DGU851813 DQQ851813 EAM851813 EKI851813 EUE851813 FEA851813 FNW851813 FXS851813 GHO851813 GRK851813 HBG851813 HLC851813 HUY851813 IEU851813 IOQ851813 IYM851813 JII851813 JSE851813 KCA851813 KLW851813 KVS851813 LFO851813 LPK851813 LZG851813 MJC851813 MSY851813 NCU851813 NMQ851813 NWM851813 OGI851813 OQE851813 PAA851813 PJW851813 PTS851813 QDO851813 QNK851813 QXG851813 RHC851813 RQY851813 SAU851813 SKQ851813 SUM851813 TEI851813 TOE851813 TYA851813 UHW851813 URS851813 VBO851813 VLK851813 VVG851813 WFC851813 WOY851813 AR917349 CM917349 MI917349 WE917349 AGA917349 APW917349 AZS917349 BJO917349 BTK917349 CDG917349 CNC917349 CWY917349 DGU917349 DQQ917349 EAM917349 EKI917349 EUE917349 FEA917349 FNW917349 FXS917349 GHO917349 GRK917349 HBG917349 HLC917349 HUY917349 IEU917349 IOQ917349 IYM917349 JII917349 JSE917349 KCA917349 KLW917349 KVS917349 LFO917349 LPK917349 LZG917349 MJC917349 MSY917349 NCU917349 NMQ917349 NWM917349 OGI917349 OQE917349 PAA917349 PJW917349 PTS917349 QDO917349 QNK917349 QXG917349 RHC917349 RQY917349 SAU917349 SKQ917349 SUM917349 TEI917349 TOE917349 TYA917349 UHW917349 URS917349 VBO917349 VLK917349 VVG917349 WFC917349 WOY917349 AR982885 CM982885 MI982885 WE982885 AGA982885 APW982885 AZS982885 BJO982885 BTK982885 CDG982885 CNC982885 CWY982885 DGU982885 DQQ982885 EAM982885 EKI982885 EUE982885 FEA982885 FNW982885 FXS982885 GHO982885 GRK982885 HBG982885 HLC982885 HUY982885 IEU982885 IOQ982885 IYM982885 JII982885 JSE982885 KCA982885 KLW982885 KVS982885 LFO982885 LPK982885 LZG982885 MJC982885 MSY982885 NCU982885 NMQ982885 NWM982885 OGI982885 OQE982885 PAA982885 PJW982885 PTS982885 QDO982885 QNK982885 QXG982885 RHC982885 RQY982885 SAU982885 SKQ982885 SUM982885 TEI982885 TOE982885 TYA982885 UHW982885 URS982885 VBO982885 VLK982885 VVG982885 WFC982885 WOY982885 AR65383 CM65383 MI65383 WE65383 AGA65383 APW65383 AZS65383 BJO65383 BTK65383 CDG65383 CNC65383 CWY65383 DGU65383 DQQ65383 EAM65383 EKI65383 EUE65383 FEA65383 FNW65383 FXS65383 GHO65383 GRK65383 HBG65383 HLC65383 HUY65383 IEU65383 IOQ65383 IYM65383 JII65383 JSE65383 KCA65383 KLW65383 KVS65383 LFO65383 LPK65383 LZG65383 MJC65383 MSY65383 NCU65383 NMQ65383 NWM65383 OGI65383 OQE65383 PAA65383 PJW65383 PTS65383 QDO65383 QNK65383 QXG65383 RHC65383 RQY65383 SAU65383 SKQ65383 SUM65383 TEI65383 TOE65383 TYA65383 UHW65383 URS65383 VBO65383 VLK65383 VVG65383 WFC65383 WOY65383 AR130919 CM130919 MI130919 WE130919 AGA130919 APW130919 AZS130919 BJO130919 BTK130919 CDG130919 CNC130919 CWY130919 DGU130919 DQQ130919 EAM130919 EKI130919 EUE130919 FEA130919 FNW130919 FXS130919 GHO130919 GRK130919 HBG130919 HLC130919 HUY130919 IEU130919 IOQ130919 IYM130919 JII130919 JSE130919 KCA130919 KLW130919 KVS130919 LFO130919 LPK130919 LZG130919 MJC130919 MSY130919 NCU130919 NMQ130919 NWM130919 OGI130919 OQE130919 PAA130919 PJW130919 PTS130919 QDO130919 QNK130919 QXG130919 RHC130919 RQY130919 SAU130919 SKQ130919 SUM130919 TEI130919 TOE130919 TYA130919 UHW130919 URS130919 VBO130919 VLK130919 VVG130919 WFC130919 WOY130919 AR196455 CM196455 MI196455 WE196455 AGA196455 APW196455 AZS196455 BJO196455 BTK196455 CDG196455 CNC196455 CWY196455 DGU196455 DQQ196455 EAM196455 EKI196455 EUE196455 FEA196455 FNW196455 FXS196455 GHO196455 GRK196455 HBG196455 HLC196455 HUY196455 IEU196455 IOQ196455 IYM196455 JII196455 JSE196455 KCA196455 KLW196455 KVS196455 LFO196455 LPK196455 LZG196455 MJC196455 MSY196455 NCU196455 NMQ196455 NWM196455 OGI196455 OQE196455 PAA196455 PJW196455 PTS196455 QDO196455 QNK196455 QXG196455 RHC196455 RQY196455 SAU196455 SKQ196455 SUM196455 TEI196455 TOE196455 TYA196455 UHW196455 URS196455 VBO196455 VLK196455 VVG196455 WFC196455 WOY196455 AR261991 CM261991 MI261991 WE261991 AGA261991 APW261991 AZS261991 BJO261991 BTK261991 CDG261991 CNC261991 CWY261991 DGU261991 DQQ261991 EAM261991 EKI261991 EUE261991 FEA261991 FNW261991 FXS261991 GHO261991 GRK261991 HBG261991 HLC261991 HUY261991 IEU261991 IOQ261991 IYM261991 JII261991 JSE261991 KCA261991 KLW261991 KVS261991 LFO261991 LPK261991 LZG261991 MJC261991 MSY261991 NCU261991 NMQ261991 NWM261991 OGI261991 OQE261991 PAA261991 PJW261991 PTS261991 QDO261991 QNK261991 QXG261991 RHC261991 RQY261991 SAU261991 SKQ261991 SUM261991 TEI261991 TOE261991 TYA261991 UHW261991 URS261991 VBO261991 VLK261991 VVG261991 WFC261991 WOY261991 AR327527 CM327527 MI327527 WE327527 AGA327527 APW327527 AZS327527 BJO327527 BTK327527 CDG327527 CNC327527 CWY327527 DGU327527 DQQ327527 EAM327527 EKI327527 EUE327527 FEA327527 FNW327527 FXS327527 GHO327527 GRK327527 HBG327527 HLC327527 HUY327527 IEU327527 IOQ327527 IYM327527 JII327527 JSE327527 KCA327527 KLW327527 KVS327527 LFO327527 LPK327527 LZG327527 MJC327527 MSY327527 NCU327527 NMQ327527 NWM327527 OGI327527 OQE327527 PAA327527 PJW327527 PTS327527 QDO327527 QNK327527 QXG327527 RHC327527 RQY327527 SAU327527 SKQ327527 SUM327527 TEI327527 TOE327527 TYA327527 UHW327527 URS327527 VBO327527 VLK327527 VVG327527 WFC327527 WOY327527 AR393063 CM393063 MI393063 WE393063 AGA393063 APW393063 AZS393063 BJO393063 BTK393063 CDG393063 CNC393063 CWY393063 DGU393063 DQQ393063 EAM393063 EKI393063 EUE393063 FEA393063 FNW393063 FXS393063 GHO393063 GRK393063 HBG393063 HLC393063 HUY393063 IEU393063 IOQ393063 IYM393063 JII393063 JSE393063 KCA393063 KLW393063 KVS393063 LFO393063 LPK393063 LZG393063 MJC393063 MSY393063 NCU393063 NMQ393063 NWM393063 OGI393063 OQE393063 PAA393063 PJW393063 PTS393063 QDO393063 QNK393063 QXG393063 RHC393063 RQY393063 SAU393063 SKQ393063 SUM393063 TEI393063 TOE393063 TYA393063 UHW393063 URS393063 VBO393063 VLK393063 VVG393063 WFC393063 WOY393063 AR458599 CM458599 MI458599 WE458599 AGA458599 APW458599 AZS458599 BJO458599 BTK458599 CDG458599 CNC458599 CWY458599 DGU458599 DQQ458599 EAM458599 EKI458599 EUE458599 FEA458599 FNW458599 FXS458599 GHO458599 GRK458599 HBG458599 HLC458599 HUY458599 IEU458599 IOQ458599 IYM458599 JII458599 JSE458599 KCA458599 KLW458599 KVS458599 LFO458599 LPK458599 LZG458599 MJC458599 MSY458599 NCU458599 NMQ458599 NWM458599 OGI458599 OQE458599 PAA458599 PJW458599 PTS458599 QDO458599 QNK458599 QXG458599 RHC458599 RQY458599 SAU458599 SKQ458599 SUM458599 TEI458599 TOE458599 TYA458599 UHW458599 URS458599 VBO458599 VLK458599 VVG458599 WFC458599 WOY458599 AR524135 CM524135 MI524135 WE524135 AGA524135 APW524135 AZS524135 BJO524135 BTK524135 CDG524135 CNC524135 CWY524135 DGU524135 DQQ524135 EAM524135 EKI524135 EUE524135 FEA524135 FNW524135 FXS524135 GHO524135 GRK524135 HBG524135 HLC524135 HUY524135 IEU524135 IOQ524135 IYM524135 JII524135 JSE524135 KCA524135 KLW524135 KVS524135 LFO524135 LPK524135 LZG524135 MJC524135 MSY524135 NCU524135 NMQ524135 NWM524135 OGI524135 OQE524135 PAA524135 PJW524135 PTS524135 QDO524135 QNK524135 QXG524135 RHC524135 RQY524135 SAU524135 SKQ524135 SUM524135 TEI524135 TOE524135 TYA524135 UHW524135 URS524135 VBO524135 VLK524135 VVG524135 WFC524135 WOY524135 AR589671 CM589671 MI589671 WE589671 AGA589671 APW589671 AZS589671 BJO589671 BTK589671 CDG589671 CNC589671 CWY589671 DGU589671 DQQ589671 EAM589671 EKI589671 EUE589671 FEA589671 FNW589671 FXS589671 GHO589671 GRK589671 HBG589671 HLC589671 HUY589671 IEU589671 IOQ589671 IYM589671 JII589671 JSE589671 KCA589671 KLW589671 KVS589671 LFO589671 LPK589671 LZG589671 MJC589671 MSY589671 NCU589671 NMQ589671 NWM589671 OGI589671 OQE589671 PAA589671 PJW589671 PTS589671 QDO589671 QNK589671 QXG589671 RHC589671 RQY589671 SAU589671 SKQ589671 SUM589671 TEI589671 TOE589671 TYA589671 UHW589671 URS589671 VBO589671 VLK589671 VVG589671 WFC589671 WOY589671 AR655207 CM655207 MI655207 WE655207 AGA655207 APW655207 AZS655207 BJO655207 BTK655207 CDG655207 CNC655207 CWY655207 DGU655207 DQQ655207 EAM655207 EKI655207 EUE655207 FEA655207 FNW655207 FXS655207 GHO655207 GRK655207 HBG655207 HLC655207 HUY655207 IEU655207 IOQ655207 IYM655207 JII655207 JSE655207 KCA655207 KLW655207 KVS655207 LFO655207 LPK655207 LZG655207 MJC655207 MSY655207 NCU655207 NMQ655207 NWM655207 OGI655207 OQE655207 PAA655207 PJW655207 PTS655207 QDO655207 QNK655207 QXG655207 RHC655207 RQY655207 SAU655207 SKQ655207 SUM655207 TEI655207 TOE655207 TYA655207 UHW655207 URS655207 VBO655207 VLK655207 VVG655207 WFC655207 WOY655207 AR720743 CM720743 MI720743 WE720743 AGA720743 APW720743 AZS720743 BJO720743 BTK720743 CDG720743 CNC720743 CWY720743 DGU720743 DQQ720743 EAM720743 EKI720743 EUE720743 FEA720743 FNW720743 FXS720743 GHO720743 GRK720743 HBG720743 HLC720743 HUY720743 IEU720743 IOQ720743 IYM720743 JII720743 JSE720743 KCA720743 KLW720743 KVS720743 LFO720743 LPK720743 LZG720743 MJC720743 MSY720743 NCU720743 NMQ720743 NWM720743 OGI720743 OQE720743 PAA720743 PJW720743 PTS720743 QDO720743 QNK720743 QXG720743 RHC720743 RQY720743 SAU720743 SKQ720743 SUM720743 TEI720743 TOE720743 TYA720743 UHW720743 URS720743 VBO720743 VLK720743 VVG720743 WFC720743 WOY720743 AR786279 CM786279 MI786279 WE786279 AGA786279 APW786279 AZS786279 BJO786279 BTK786279 CDG786279 CNC786279 CWY786279 DGU786279 DQQ786279 EAM786279 EKI786279 EUE786279 FEA786279 FNW786279 FXS786279 GHO786279 GRK786279 HBG786279 HLC786279 HUY786279 IEU786279 IOQ786279 IYM786279 JII786279 JSE786279 KCA786279 KLW786279 KVS786279 LFO786279 LPK786279 LZG786279 MJC786279 MSY786279 NCU786279 NMQ786279 NWM786279 OGI786279 OQE786279 PAA786279 PJW786279 PTS786279 QDO786279 QNK786279 QXG786279 RHC786279 RQY786279 SAU786279 SKQ786279 SUM786279 TEI786279 TOE786279 TYA786279 UHW786279 URS786279 VBO786279 VLK786279 VVG786279 WFC786279 WOY786279 AR851815 CM851815 MI851815 WE851815 AGA851815 APW851815 AZS851815 BJO851815 BTK851815 CDG851815 CNC851815 CWY851815 DGU851815 DQQ851815 EAM851815 EKI851815 EUE851815 FEA851815 FNW851815 FXS851815 GHO851815 GRK851815 HBG851815 HLC851815 HUY851815 IEU851815 IOQ851815 IYM851815 JII851815 JSE851815 KCA851815 KLW851815 KVS851815 LFO851815 LPK851815 LZG851815 MJC851815 MSY851815 NCU851815 NMQ851815 NWM851815 OGI851815 OQE851815 PAA851815 PJW851815 PTS851815 QDO851815 QNK851815 QXG851815 RHC851815 RQY851815 SAU851815 SKQ851815 SUM851815 TEI851815 TOE851815 TYA851815 UHW851815 URS851815 VBO851815 VLK851815 VVG851815 WFC851815 WOY851815 AR917351 CM917351 MI917351 WE917351 AGA917351 APW917351 AZS917351 BJO917351 BTK917351 CDG917351 CNC917351 CWY917351 DGU917351 DQQ917351 EAM917351 EKI917351 EUE917351 FEA917351 FNW917351 FXS917351 GHO917351 GRK917351 HBG917351 HLC917351 HUY917351 IEU917351 IOQ917351 IYM917351 JII917351 JSE917351 KCA917351 KLW917351 KVS917351 LFO917351 LPK917351 LZG917351 MJC917351 MSY917351 NCU917351 NMQ917351 NWM917351 OGI917351 OQE917351 PAA917351 PJW917351 PTS917351 QDO917351 QNK917351 QXG917351 RHC917351 RQY917351 SAU917351 SKQ917351 SUM917351 TEI917351 TOE917351 TYA917351 UHW917351 URS917351 VBO917351 VLK917351 VVG917351 WFC917351 WOY917351 AR982887 CM982887 MI982887 WE982887 AGA982887 APW982887 AZS982887 BJO982887 BTK982887 CDG982887 CNC982887 CWY982887 DGU982887 DQQ982887 EAM982887 EKI982887 EUE982887 FEA982887 FNW982887 FXS982887 GHO982887 GRK982887 HBG982887 HLC982887 HUY982887 IEU982887 IOQ982887 IYM982887 JII982887 JSE982887 KCA982887 KLW982887 KVS982887 LFO982887 LPK982887 LZG982887 MJC982887 MSY982887 NCU982887 NMQ982887 NWM982887 OGI982887 OQE982887 PAA982887 PJW982887 PTS982887 QDO982887 QNK982887 QXG982887 RHC982887 RQY982887 SAU982887 SKQ982887 SUM982887 TEI982887 TOE982887 TYA982887 UHW982887 URS982887 VBO982887 VLK982887 VVG982887 WFC982887 WOY982887 AR65385 CM65385 MI65385 WE65385 AGA65385 APW65385 AZS65385 BJO65385 BTK65385 CDG65385 CNC65385 CWY65385 DGU65385 DQQ65385 EAM65385 EKI65385 EUE65385 FEA65385 FNW65385 FXS65385 GHO65385 GRK65385 HBG65385 HLC65385 HUY65385 IEU65385 IOQ65385 IYM65385 JII65385 JSE65385 KCA65385 KLW65385 KVS65385 LFO65385 LPK65385 LZG65385 MJC65385 MSY65385 NCU65385 NMQ65385 NWM65385 OGI65385 OQE65385 PAA65385 PJW65385 PTS65385 QDO65385 QNK65385 QXG65385 RHC65385 RQY65385 SAU65385 SKQ65385 SUM65385 TEI65385 TOE65385 TYA65385 UHW65385 URS65385 VBO65385 VLK65385 VVG65385 WFC65385 WOY65385 AR130921 CM130921 MI130921 WE130921 AGA130921 APW130921 AZS130921 BJO130921 BTK130921 CDG130921 CNC130921 CWY130921 DGU130921 DQQ130921 EAM130921 EKI130921 EUE130921 FEA130921 FNW130921 FXS130921 GHO130921 GRK130921 HBG130921 HLC130921 HUY130921 IEU130921 IOQ130921 IYM130921 JII130921 JSE130921 KCA130921 KLW130921 KVS130921 LFO130921 LPK130921 LZG130921 MJC130921 MSY130921 NCU130921 NMQ130921 NWM130921 OGI130921 OQE130921 PAA130921 PJW130921 PTS130921 QDO130921 QNK130921 QXG130921 RHC130921 RQY130921 SAU130921 SKQ130921 SUM130921 TEI130921 TOE130921 TYA130921 UHW130921 URS130921 VBO130921 VLK130921 VVG130921 WFC130921 WOY130921 AR196457 CM196457 MI196457 WE196457 AGA196457 APW196457 AZS196457 BJO196457 BTK196457 CDG196457 CNC196457 CWY196457 DGU196457 DQQ196457 EAM196457 EKI196457 EUE196457 FEA196457 FNW196457 FXS196457 GHO196457 GRK196457 HBG196457 HLC196457 HUY196457 IEU196457 IOQ196457 IYM196457 JII196457 JSE196457 KCA196457 KLW196457 KVS196457 LFO196457 LPK196457 LZG196457 MJC196457 MSY196457 NCU196457 NMQ196457 NWM196457 OGI196457 OQE196457 PAA196457 PJW196457 PTS196457 QDO196457 QNK196457 QXG196457 RHC196457 RQY196457 SAU196457 SKQ196457 SUM196457 TEI196457 TOE196457 TYA196457 UHW196457 URS196457 VBO196457 VLK196457 VVG196457 WFC196457 WOY196457 AR261993 CM261993 MI261993 WE261993 AGA261993 APW261993 AZS261993 BJO261993 BTK261993 CDG261993 CNC261993 CWY261993 DGU261993 DQQ261993 EAM261993 EKI261993 EUE261993 FEA261993 FNW261993 FXS261993 GHO261993 GRK261993 HBG261993 HLC261993 HUY261993 IEU261993 IOQ261993 IYM261993 JII261993 JSE261993 KCA261993 KLW261993 KVS261993 LFO261993 LPK261993 LZG261993 MJC261993 MSY261993 NCU261993 NMQ261993 NWM261993 OGI261993 OQE261993 PAA261993 PJW261993 PTS261993 QDO261993 QNK261993 QXG261993 RHC261993 RQY261993 SAU261993 SKQ261993 SUM261993 TEI261993 TOE261993 TYA261993 UHW261993 URS261993 VBO261993 VLK261993 VVG261993 WFC261993 WOY261993 AR327529 CM327529 MI327529 WE327529 AGA327529 APW327529 AZS327529 BJO327529 BTK327529 CDG327529 CNC327529 CWY327529 DGU327529 DQQ327529 EAM327529 EKI327529 EUE327529 FEA327529 FNW327529 FXS327529 GHO327529 GRK327529 HBG327529 HLC327529 HUY327529 IEU327529 IOQ327529 IYM327529 JII327529 JSE327529 KCA327529 KLW327529 KVS327529 LFO327529 LPK327529 LZG327529 MJC327529 MSY327529 NCU327529 NMQ327529 NWM327529 OGI327529 OQE327529 PAA327529 PJW327529 PTS327529 QDO327529 QNK327529 QXG327529 RHC327529 RQY327529 SAU327529 SKQ327529 SUM327529 TEI327529 TOE327529 TYA327529 UHW327529 URS327529 VBO327529 VLK327529 VVG327529 WFC327529 WOY327529 AR393065 CM393065 MI393065 WE393065 AGA393065 APW393065 AZS393065 BJO393065 BTK393065 CDG393065 CNC393065 CWY393065 DGU393065 DQQ393065 EAM393065 EKI393065 EUE393065 FEA393065 FNW393065 FXS393065 GHO393065 GRK393065 HBG393065 HLC393065 HUY393065 IEU393065 IOQ393065 IYM393065 JII393065 JSE393065 KCA393065 KLW393065 KVS393065 LFO393065 LPK393065 LZG393065 MJC393065 MSY393065 NCU393065 NMQ393065 NWM393065 OGI393065 OQE393065 PAA393065 PJW393065 PTS393065 QDO393065 QNK393065 QXG393065 RHC393065 RQY393065 SAU393065 SKQ393065 SUM393065 TEI393065 TOE393065 TYA393065 UHW393065 URS393065 VBO393065 VLK393065 VVG393065 WFC393065 WOY393065 AR458601 CM458601 MI458601 WE458601 AGA458601 APW458601 AZS458601 BJO458601 BTK458601 CDG458601 CNC458601 CWY458601 DGU458601 DQQ458601 EAM458601 EKI458601 EUE458601 FEA458601 FNW458601 FXS458601 GHO458601 GRK458601 HBG458601 HLC458601 HUY458601 IEU458601 IOQ458601 IYM458601 JII458601 JSE458601 KCA458601 KLW458601 KVS458601 LFO458601 LPK458601 LZG458601 MJC458601 MSY458601 NCU458601 NMQ458601 NWM458601 OGI458601 OQE458601 PAA458601 PJW458601 PTS458601 QDO458601 QNK458601 QXG458601 RHC458601 RQY458601 SAU458601 SKQ458601 SUM458601 TEI458601 TOE458601 TYA458601 UHW458601 URS458601 VBO458601 VLK458601 VVG458601 WFC458601 WOY458601 AR524137 CM524137 MI524137 WE524137 AGA524137 APW524137 AZS524137 BJO524137 BTK524137 CDG524137 CNC524137 CWY524137 DGU524137 DQQ524137 EAM524137 EKI524137 EUE524137 FEA524137 FNW524137 FXS524137 GHO524137 GRK524137 HBG524137 HLC524137 HUY524137 IEU524137 IOQ524137 IYM524137 JII524137 JSE524137 KCA524137 KLW524137 KVS524137 LFO524137 LPK524137 LZG524137 MJC524137 MSY524137 NCU524137 NMQ524137 NWM524137 OGI524137 OQE524137 PAA524137 PJW524137 PTS524137 QDO524137 QNK524137 QXG524137 RHC524137 RQY524137 SAU524137 SKQ524137 SUM524137 TEI524137 TOE524137 TYA524137 UHW524137 URS524137 VBO524137 VLK524137 VVG524137 WFC524137 WOY524137 AR589673 CM589673 MI589673 WE589673 AGA589673 APW589673 AZS589673 BJO589673 BTK589673 CDG589673 CNC589673 CWY589673 DGU589673 DQQ589673 EAM589673 EKI589673 EUE589673 FEA589673 FNW589673 FXS589673 GHO589673 GRK589673 HBG589673 HLC589673 HUY589673 IEU589673 IOQ589673 IYM589673 JII589673 JSE589673 KCA589673 KLW589673 KVS589673 LFO589673 LPK589673 LZG589673 MJC589673 MSY589673 NCU589673 NMQ589673 NWM589673 OGI589673 OQE589673 PAA589673 PJW589673 PTS589673 QDO589673 QNK589673 QXG589673 RHC589673 RQY589673 SAU589673 SKQ589673 SUM589673 TEI589673 TOE589673 TYA589673 UHW589673 URS589673 VBO589673 VLK589673 VVG589673 WFC589673 WOY589673 AR655209 CM655209 MI655209 WE655209 AGA655209 APW655209 AZS655209 BJO655209 BTK655209 CDG655209 CNC655209 CWY655209 DGU655209 DQQ655209 EAM655209 EKI655209 EUE655209 FEA655209 FNW655209 FXS655209 GHO655209 GRK655209 HBG655209 HLC655209 HUY655209 IEU655209 IOQ655209 IYM655209 JII655209 JSE655209 KCA655209 KLW655209 KVS655209 LFO655209 LPK655209 LZG655209 MJC655209 MSY655209 NCU655209 NMQ655209 NWM655209 OGI655209 OQE655209 PAA655209 PJW655209 PTS655209 QDO655209 QNK655209 QXG655209 RHC655209 RQY655209 SAU655209 SKQ655209 SUM655209 TEI655209 TOE655209 TYA655209 UHW655209 URS655209 VBO655209 VLK655209 VVG655209 WFC655209 WOY655209 AR720745 CM720745 MI720745 WE720745 AGA720745 APW720745 AZS720745 BJO720745 BTK720745 CDG720745 CNC720745 CWY720745 DGU720745 DQQ720745 EAM720745 EKI720745 EUE720745 FEA720745 FNW720745 FXS720745 GHO720745 GRK720745 HBG720745 HLC720745 HUY720745 IEU720745 IOQ720745 IYM720745 JII720745 JSE720745 KCA720745 KLW720745 KVS720745 LFO720745 LPK720745 LZG720745 MJC720745 MSY720745 NCU720745 NMQ720745 NWM720745 OGI720745 OQE720745 PAA720745 PJW720745 PTS720745 QDO720745 QNK720745 QXG720745 RHC720745 RQY720745 SAU720745 SKQ720745 SUM720745 TEI720745 TOE720745 TYA720745 UHW720745 URS720745 VBO720745 VLK720745 VVG720745 WFC720745 WOY720745 AR786281 CM786281 MI786281 WE786281 AGA786281 APW786281 AZS786281 BJO786281 BTK786281 CDG786281 CNC786281 CWY786281 DGU786281 DQQ786281 EAM786281 EKI786281 EUE786281 FEA786281 FNW786281 FXS786281 GHO786281 GRK786281 HBG786281 HLC786281 HUY786281 IEU786281 IOQ786281 IYM786281 JII786281 JSE786281 KCA786281 KLW786281 KVS786281 LFO786281 LPK786281 LZG786281 MJC786281 MSY786281 NCU786281 NMQ786281 NWM786281 OGI786281 OQE786281 PAA786281 PJW786281 PTS786281 QDO786281 QNK786281 QXG786281 RHC786281 RQY786281 SAU786281 SKQ786281 SUM786281 TEI786281 TOE786281 TYA786281 UHW786281 URS786281 VBO786281 VLK786281 VVG786281 WFC786281 WOY786281 AR851817 CM851817 MI851817 WE851817 AGA851817 APW851817 AZS851817 BJO851817 BTK851817 CDG851817 CNC851817 CWY851817 DGU851817 DQQ851817 EAM851817 EKI851817 EUE851817 FEA851817 FNW851817 FXS851817 GHO851817 GRK851817 HBG851817 HLC851817 HUY851817 IEU851817 IOQ851817 IYM851817 JII851817 JSE851817 KCA851817 KLW851817 KVS851817 LFO851817 LPK851817 LZG851817 MJC851817 MSY851817 NCU851817 NMQ851817 NWM851817 OGI851817 OQE851817 PAA851817 PJW851817 PTS851817 QDO851817 QNK851817 QXG851817 RHC851817 RQY851817 SAU851817 SKQ851817 SUM851817 TEI851817 TOE851817 TYA851817 UHW851817 URS851817 VBO851817 VLK851817 VVG851817 WFC851817 WOY851817 AR917353 CM917353 MI917353 WE917353 AGA917353 APW917353 AZS917353 BJO917353 BTK917353 CDG917353 CNC917353 CWY917353 DGU917353 DQQ917353 EAM917353 EKI917353 EUE917353 FEA917353 FNW917353 FXS917353 GHO917353 GRK917353 HBG917353 HLC917353 HUY917353 IEU917353 IOQ917353 IYM917353 JII917353 JSE917353 KCA917353 KLW917353 KVS917353 LFO917353 LPK917353 LZG917353 MJC917353 MSY917353 NCU917353 NMQ917353 NWM917353 OGI917353 OQE917353 PAA917353 PJW917353 PTS917353 QDO917353 QNK917353 QXG917353 RHC917353 RQY917353 SAU917353 SKQ917353 SUM917353 TEI917353 TOE917353 TYA917353 UHW917353 URS917353 VBO917353 VLK917353 VVG917353 WFC917353 WOY917353 AR982889 CM982889 MI982889 WE982889 AGA982889 APW982889 AZS982889 BJO982889 BTK982889 CDG982889 CNC982889 CWY982889 DGU982889 DQQ982889 EAM982889 EKI982889 EUE982889 FEA982889 FNW982889 FXS982889 GHO982889 GRK982889 HBG982889 HLC982889 HUY982889 IEU982889 IOQ982889 IYM982889 JII982889 JSE982889 KCA982889 KLW982889 KVS982889 LFO982889 LPK982889 LZG982889 MJC982889 MSY982889 NCU982889 NMQ982889 NWM982889 OGI982889 OQE982889 PAA982889 PJW982889 PTS982889 QDO982889 QNK982889 QXG982889 RHC982889 RQY982889 SAU982889 SKQ982889 SUM982889 TEI982889 TOE982889 TYA982889 UHW982889 URS982889 VBO982889 VLK982889 VVG982889 WFC982889 WOY982889 AR65387 CM65387 MI65387 WE65387 AGA65387 APW65387 AZS65387 BJO65387 BTK65387 CDG65387 CNC65387 CWY65387 DGU65387 DQQ65387 EAM65387 EKI65387 EUE65387 FEA65387 FNW65387 FXS65387 GHO65387 GRK65387 HBG65387 HLC65387 HUY65387 IEU65387 IOQ65387 IYM65387 JII65387 JSE65387 KCA65387 KLW65387 KVS65387 LFO65387 LPK65387 LZG65387 MJC65387 MSY65387 NCU65387 NMQ65387 NWM65387 OGI65387 OQE65387 PAA65387 PJW65387 PTS65387 QDO65387 QNK65387 QXG65387 RHC65387 RQY65387 SAU65387 SKQ65387 SUM65387 TEI65387 TOE65387 TYA65387 UHW65387 URS65387 VBO65387 VLK65387 VVG65387 WFC65387 WOY65387 AR130923 CM130923 MI130923 WE130923 AGA130923 APW130923 AZS130923 BJO130923 BTK130923 CDG130923 CNC130923 CWY130923 DGU130923 DQQ130923 EAM130923 EKI130923 EUE130923 FEA130923 FNW130923 FXS130923 GHO130923 GRK130923 HBG130923 HLC130923 HUY130923 IEU130923 IOQ130923 IYM130923 JII130923 JSE130923 KCA130923 KLW130923 KVS130923 LFO130923 LPK130923 LZG130923 MJC130923 MSY130923 NCU130923 NMQ130923 NWM130923 OGI130923 OQE130923 PAA130923 PJW130923 PTS130923 QDO130923 QNK130923 QXG130923 RHC130923 RQY130923 SAU130923 SKQ130923 SUM130923 TEI130923 TOE130923 TYA130923 UHW130923 URS130923 VBO130923 VLK130923 VVG130923 WFC130923 WOY130923 AR196459 CM196459 MI196459 WE196459 AGA196459 APW196459 AZS196459 BJO196459 BTK196459 CDG196459 CNC196459 CWY196459 DGU196459 DQQ196459 EAM196459 EKI196459 EUE196459 FEA196459 FNW196459 FXS196459 GHO196459 GRK196459 HBG196459 HLC196459 HUY196459 IEU196459 IOQ196459 IYM196459 JII196459 JSE196459 KCA196459 KLW196459 KVS196459 LFO196459 LPK196459 LZG196459 MJC196459 MSY196459 NCU196459 NMQ196459 NWM196459 OGI196459 OQE196459 PAA196459 PJW196459 PTS196459 QDO196459 QNK196459 QXG196459 RHC196459 RQY196459 SAU196459 SKQ196459 SUM196459 TEI196459 TOE196459 TYA196459 UHW196459 URS196459 VBO196459 VLK196459 VVG196459 WFC196459 WOY196459 AR261995 CM261995 MI261995 WE261995 AGA261995 APW261995 AZS261995 BJO261995 BTK261995 CDG261995 CNC261995 CWY261995 DGU261995 DQQ261995 EAM261995 EKI261995 EUE261995 FEA261995 FNW261995 FXS261995 GHO261995 GRK261995 HBG261995 HLC261995 HUY261995 IEU261995 IOQ261995 IYM261995 JII261995 JSE261995 KCA261995 KLW261995 KVS261995 LFO261995 LPK261995 LZG261995 MJC261995 MSY261995 NCU261995 NMQ261995 NWM261995 OGI261995 OQE261995 PAA261995 PJW261995 PTS261995 QDO261995 QNK261995 QXG261995 RHC261995 RQY261995 SAU261995 SKQ261995 SUM261995 TEI261995 TOE261995 TYA261995 UHW261995 URS261995 VBO261995 VLK261995 VVG261995 WFC261995 WOY261995 AR327531 CM327531 MI327531 WE327531 AGA327531 APW327531 AZS327531 BJO327531 BTK327531 CDG327531 CNC327531 CWY327531 DGU327531 DQQ327531 EAM327531 EKI327531 EUE327531 FEA327531 FNW327531 FXS327531 GHO327531 GRK327531 HBG327531 HLC327531 HUY327531 IEU327531 IOQ327531 IYM327531 JII327531 JSE327531 KCA327531 KLW327531 KVS327531 LFO327531 LPK327531 LZG327531 MJC327531 MSY327531 NCU327531 NMQ327531 NWM327531 OGI327531 OQE327531 PAA327531 PJW327531 PTS327531 QDO327531 QNK327531 QXG327531 RHC327531 RQY327531 SAU327531 SKQ327531 SUM327531 TEI327531 TOE327531 TYA327531 UHW327531 URS327531 VBO327531 VLK327531 VVG327531 WFC327531 WOY327531 AR393067 CM393067 MI393067 WE393067 AGA393067 APW393067 AZS393067 BJO393067 BTK393067 CDG393067 CNC393067 CWY393067 DGU393067 DQQ393067 EAM393067 EKI393067 EUE393067 FEA393067 FNW393067 FXS393067 GHO393067 GRK393067 HBG393067 HLC393067 HUY393067 IEU393067 IOQ393067 IYM393067 JII393067 JSE393067 KCA393067 KLW393067 KVS393067 LFO393067 LPK393067 LZG393067 MJC393067 MSY393067 NCU393067 NMQ393067 NWM393067 OGI393067 OQE393067 PAA393067 PJW393067 PTS393067 QDO393067 QNK393067 QXG393067 RHC393067 RQY393067 SAU393067 SKQ393067 SUM393067 TEI393067 TOE393067 TYA393067 UHW393067 URS393067 VBO393067 VLK393067 VVG393067 WFC393067 WOY393067 AR458603 CM458603 MI458603 WE458603 AGA458603 APW458603 AZS458603 BJO458603 BTK458603 CDG458603 CNC458603 CWY458603 DGU458603 DQQ458603 EAM458603 EKI458603 EUE458603 FEA458603 FNW458603 FXS458603 GHO458603 GRK458603 HBG458603 HLC458603 HUY458603 IEU458603 IOQ458603 IYM458603 JII458603 JSE458603 KCA458603 KLW458603 KVS458603 LFO458603 LPK458603 LZG458603 MJC458603 MSY458603 NCU458603 NMQ458603 NWM458603 OGI458603 OQE458603 PAA458603 PJW458603 PTS458603 QDO458603 QNK458603 QXG458603 RHC458603 RQY458603 SAU458603 SKQ458603 SUM458603 TEI458603 TOE458603 TYA458603 UHW458603 URS458603 VBO458603 VLK458603 VVG458603 WFC458603 WOY458603 AR524139 CM524139 MI524139 WE524139 AGA524139 APW524139 AZS524139 BJO524139 BTK524139 CDG524139 CNC524139 CWY524139 DGU524139 DQQ524139 EAM524139 EKI524139 EUE524139 FEA524139 FNW524139 FXS524139 GHO524139 GRK524139 HBG524139 HLC524139 HUY524139 IEU524139 IOQ524139 IYM524139 JII524139 JSE524139 KCA524139 KLW524139 KVS524139 LFO524139 LPK524139 LZG524139 MJC524139 MSY524139 NCU524139 NMQ524139 NWM524139 OGI524139 OQE524139 PAA524139 PJW524139 PTS524139 QDO524139 QNK524139 QXG524139 RHC524139 RQY524139 SAU524139 SKQ524139 SUM524139 TEI524139 TOE524139 TYA524139 UHW524139 URS524139 VBO524139 VLK524139 VVG524139 WFC524139 WOY524139 AR589675 CM589675 MI589675 WE589675 AGA589675 APW589675 AZS589675 BJO589675 BTK589675 CDG589675 CNC589675 CWY589675 DGU589675 DQQ589675 EAM589675 EKI589675 EUE589675 FEA589675 FNW589675 FXS589675 GHO589675 GRK589675 HBG589675 HLC589675 HUY589675 IEU589675 IOQ589675 IYM589675 JII589675 JSE589675 KCA589675 KLW589675 KVS589675 LFO589675 LPK589675 LZG589675 MJC589675 MSY589675 NCU589675 NMQ589675 NWM589675 OGI589675 OQE589675 PAA589675 PJW589675 PTS589675 QDO589675 QNK589675 QXG589675 RHC589675 RQY589675 SAU589675 SKQ589675 SUM589675 TEI589675 TOE589675 TYA589675 UHW589675 URS589675 VBO589675 VLK589675 VVG589675 WFC589675 WOY589675 AR655211 CM655211 MI655211 WE655211 AGA655211 APW655211 AZS655211 BJO655211 BTK655211 CDG655211 CNC655211 CWY655211 DGU655211 DQQ655211 EAM655211 EKI655211 EUE655211 FEA655211 FNW655211 FXS655211 GHO655211 GRK655211 HBG655211 HLC655211 HUY655211 IEU655211 IOQ655211 IYM655211 JII655211 JSE655211 KCA655211 KLW655211 KVS655211 LFO655211 LPK655211 LZG655211 MJC655211 MSY655211 NCU655211 NMQ655211 NWM655211 OGI655211 OQE655211 PAA655211 PJW655211 PTS655211 QDO655211 QNK655211 QXG655211 RHC655211 RQY655211 SAU655211 SKQ655211 SUM655211 TEI655211 TOE655211 TYA655211 UHW655211 URS655211 VBO655211 VLK655211 VVG655211 WFC655211 WOY655211 AR720747 CM720747 MI720747 WE720747 AGA720747 APW720747 AZS720747 BJO720747 BTK720747 CDG720747 CNC720747 CWY720747 DGU720747 DQQ720747 EAM720747 EKI720747 EUE720747 FEA720747 FNW720747 FXS720747 GHO720747 GRK720747 HBG720747 HLC720747 HUY720747 IEU720747 IOQ720747 IYM720747 JII720747 JSE720747 KCA720747 KLW720747 KVS720747 LFO720747 LPK720747 LZG720747 MJC720747 MSY720747 NCU720747 NMQ720747 NWM720747 OGI720747 OQE720747 PAA720747 PJW720747 PTS720747 QDO720747 QNK720747 QXG720747 RHC720747 RQY720747 SAU720747 SKQ720747 SUM720747 TEI720747 TOE720747 TYA720747 UHW720747 URS720747 VBO720747 VLK720747 VVG720747 WFC720747 WOY720747 AR786283 CM786283 MI786283 WE786283 AGA786283 APW786283 AZS786283 BJO786283 BTK786283 CDG786283 CNC786283 CWY786283 DGU786283 DQQ786283 EAM786283 EKI786283 EUE786283 FEA786283 FNW786283 FXS786283 GHO786283 GRK786283 HBG786283 HLC786283 HUY786283 IEU786283 IOQ786283 IYM786283 JII786283 JSE786283 KCA786283 KLW786283 KVS786283 LFO786283 LPK786283 LZG786283 MJC786283 MSY786283 NCU786283 NMQ786283 NWM786283 OGI786283 OQE786283 PAA786283 PJW786283 PTS786283 QDO786283 QNK786283 QXG786283 RHC786283 RQY786283 SAU786283 SKQ786283 SUM786283 TEI786283 TOE786283 TYA786283 UHW786283 URS786283 VBO786283 VLK786283 VVG786283 WFC786283 WOY786283 AR851819 CM851819 MI851819 WE851819 AGA851819 APW851819 AZS851819 BJO851819 BTK851819 CDG851819 CNC851819 CWY851819 DGU851819 DQQ851819 EAM851819 EKI851819 EUE851819 FEA851819 FNW851819 FXS851819 GHO851819 GRK851819 HBG851819 HLC851819 HUY851819 IEU851819 IOQ851819 IYM851819 JII851819 JSE851819 KCA851819 KLW851819 KVS851819 LFO851819 LPK851819 LZG851819 MJC851819 MSY851819 NCU851819 NMQ851819 NWM851819 OGI851819 OQE851819 PAA851819 PJW851819 PTS851819 QDO851819 QNK851819 QXG851819 RHC851819 RQY851819 SAU851819 SKQ851819 SUM851819 TEI851819 TOE851819 TYA851819 UHW851819 URS851819 VBO851819 VLK851819 VVG851819 WFC851819 WOY851819 AR917355 CM917355 MI917355 WE917355 AGA917355 APW917355 AZS917355 BJO917355 BTK917355 CDG917355 CNC917355 CWY917355 DGU917355 DQQ917355 EAM917355 EKI917355 EUE917355 FEA917355 FNW917355 FXS917355 GHO917355 GRK917355 HBG917355 HLC917355 HUY917355 IEU917355 IOQ917355 IYM917355 JII917355 JSE917355 KCA917355 KLW917355 KVS917355 LFO917355 LPK917355 LZG917355 MJC917355 MSY917355 NCU917355 NMQ917355 NWM917355 OGI917355 OQE917355 PAA917355 PJW917355 PTS917355 QDO917355 QNK917355 QXG917355 RHC917355 RQY917355 SAU917355 SKQ917355 SUM917355 TEI917355 TOE917355 TYA917355 UHW917355 URS917355 VBO917355 VLK917355 VVG917355 WFC917355 WOY917355 AR982891 CM982891 MI982891 WE982891 AGA982891 APW982891 AZS982891 BJO982891 BTK982891 CDG982891 CNC982891 CWY982891 DGU982891 DQQ982891 EAM982891 EKI982891 EUE982891 FEA982891 FNW982891 FXS982891 GHO982891 GRK982891 HBG982891 HLC982891 HUY982891 IEU982891 IOQ982891 IYM982891 JII982891 JSE982891 KCA982891 KLW982891 KVS982891 LFO982891 LPK982891 LZG982891 MJC982891 MSY982891 NCU982891 NMQ982891 NWM982891 OGI982891 OQE982891 PAA982891 PJW982891 PTS982891 QDO982891 QNK982891 QXG982891 RHC982891 RQY982891 SAU982891 SKQ982891 SUM982891 TEI982891 TOE982891 TYA982891 UHW982891 URS982891 VBO982891 VLK982891 VVG982891 WFC982891 WOY982891 AR65389 CM65389 MI65389 WE65389 AGA65389 APW65389 AZS65389 BJO65389 BTK65389 CDG65389 CNC65389 CWY65389 DGU65389 DQQ65389 EAM65389 EKI65389 EUE65389 FEA65389 FNW65389 FXS65389 GHO65389 GRK65389 HBG65389 HLC65389 HUY65389 IEU65389 IOQ65389 IYM65389 JII65389 JSE65389 KCA65389 KLW65389 KVS65389 LFO65389 LPK65389 LZG65389 MJC65389 MSY65389 NCU65389 NMQ65389 NWM65389 OGI65389 OQE65389 PAA65389 PJW65389 PTS65389 QDO65389 QNK65389 QXG65389 RHC65389 RQY65389 SAU65389 SKQ65389 SUM65389 TEI65389 TOE65389 TYA65389 UHW65389 URS65389 VBO65389 VLK65389 VVG65389 WFC65389 WOY65389 AR130925 CM130925 MI130925 WE130925 AGA130925 APW130925 AZS130925 BJO130925 BTK130925 CDG130925 CNC130925 CWY130925 DGU130925 DQQ130925 EAM130925 EKI130925 EUE130925 FEA130925 FNW130925 FXS130925 GHO130925 GRK130925 HBG130925 HLC130925 HUY130925 IEU130925 IOQ130925 IYM130925 JII130925 JSE130925 KCA130925 KLW130925 KVS130925 LFO130925 LPK130925 LZG130925 MJC130925 MSY130925 NCU130925 NMQ130925 NWM130925 OGI130925 OQE130925 PAA130925 PJW130925 PTS130925 QDO130925 QNK130925 QXG130925 RHC130925 RQY130925 SAU130925 SKQ130925 SUM130925 TEI130925 TOE130925 TYA130925 UHW130925 URS130925 VBO130925 VLK130925 VVG130925 WFC130925 WOY130925 AR196461 CM196461 MI196461 WE196461 AGA196461 APW196461 AZS196461 BJO196461 BTK196461 CDG196461 CNC196461 CWY196461 DGU196461 DQQ196461 EAM196461 EKI196461 EUE196461 FEA196461 FNW196461 FXS196461 GHO196461 GRK196461 HBG196461 HLC196461 HUY196461 IEU196461 IOQ196461 IYM196461 JII196461 JSE196461 KCA196461 KLW196461 KVS196461 LFO196461 LPK196461 LZG196461 MJC196461 MSY196461 NCU196461 NMQ196461 NWM196461 OGI196461 OQE196461 PAA196461 PJW196461 PTS196461 QDO196461 QNK196461 QXG196461 RHC196461 RQY196461 SAU196461 SKQ196461 SUM196461 TEI196461 TOE196461 TYA196461 UHW196461 URS196461 VBO196461 VLK196461 VVG196461 WFC196461 WOY196461 AR261997 CM261997 MI261997 WE261997 AGA261997 APW261997 AZS261997 BJO261997 BTK261997 CDG261997 CNC261997 CWY261997 DGU261997 DQQ261997 EAM261997 EKI261997 EUE261997 FEA261997 FNW261997 FXS261997 GHO261997 GRK261997 HBG261997 HLC261997 HUY261997 IEU261997 IOQ261997 IYM261997 JII261997 JSE261997 KCA261997 KLW261997 KVS261997 LFO261997 LPK261997 LZG261997 MJC261997 MSY261997 NCU261997 NMQ261997 NWM261997 OGI261997 OQE261997 PAA261997 PJW261997 PTS261997 QDO261997 QNK261997 QXG261997 RHC261997 RQY261997 SAU261997 SKQ261997 SUM261997 TEI261997 TOE261997 TYA261997 UHW261997 URS261997 VBO261997 VLK261997 VVG261997 WFC261997 WOY261997 AR327533 CM327533 MI327533 WE327533 AGA327533 APW327533 AZS327533 BJO327533 BTK327533 CDG327533 CNC327533 CWY327533 DGU327533 DQQ327533 EAM327533 EKI327533 EUE327533 FEA327533 FNW327533 FXS327533 GHO327533 GRK327533 HBG327533 HLC327533 HUY327533 IEU327533 IOQ327533 IYM327533 JII327533 JSE327533 KCA327533 KLW327533 KVS327533 LFO327533 LPK327533 LZG327533 MJC327533 MSY327533 NCU327533 NMQ327533 NWM327533 OGI327533 OQE327533 PAA327533 PJW327533 PTS327533 QDO327533 QNK327533 QXG327533 RHC327533 RQY327533 SAU327533 SKQ327533 SUM327533 TEI327533 TOE327533 TYA327533 UHW327533 URS327533 VBO327533 VLK327533 VVG327533 WFC327533 WOY327533 AR393069 CM393069 MI393069 WE393069 AGA393069 APW393069 AZS393069 BJO393069 BTK393069 CDG393069 CNC393069 CWY393069 DGU393069 DQQ393069 EAM393069 EKI393069 EUE393069 FEA393069 FNW393069 FXS393069 GHO393069 GRK393069 HBG393069 HLC393069 HUY393069 IEU393069 IOQ393069 IYM393069 JII393069 JSE393069 KCA393069 KLW393069 KVS393069 LFO393069 LPK393069 LZG393069 MJC393069 MSY393069 NCU393069 NMQ393069 NWM393069 OGI393069 OQE393069 PAA393069 PJW393069 PTS393069 QDO393069 QNK393069 QXG393069 RHC393069 RQY393069 SAU393069 SKQ393069 SUM393069 TEI393069 TOE393069 TYA393069 UHW393069 URS393069 VBO393069 VLK393069 VVG393069 WFC393069 WOY393069 AR458605 CM458605 MI458605 WE458605 AGA458605 APW458605 AZS458605 BJO458605 BTK458605 CDG458605 CNC458605 CWY458605 DGU458605 DQQ458605 EAM458605 EKI458605 EUE458605 FEA458605 FNW458605 FXS458605 GHO458605 GRK458605 HBG458605 HLC458605 HUY458605 IEU458605 IOQ458605 IYM458605 JII458605 JSE458605 KCA458605 KLW458605 KVS458605 LFO458605 LPK458605 LZG458605 MJC458605 MSY458605 NCU458605 NMQ458605 NWM458605 OGI458605 OQE458605 PAA458605 PJW458605 PTS458605 QDO458605 QNK458605 QXG458605 RHC458605 RQY458605 SAU458605 SKQ458605 SUM458605 TEI458605 TOE458605 TYA458605 UHW458605 URS458605 VBO458605 VLK458605 VVG458605 WFC458605 WOY458605 AR524141 CM524141 MI524141 WE524141 AGA524141 APW524141 AZS524141 BJO524141 BTK524141 CDG524141 CNC524141 CWY524141 DGU524141 DQQ524141 EAM524141 EKI524141 EUE524141 FEA524141 FNW524141 FXS524141 GHO524141 GRK524141 HBG524141 HLC524141 HUY524141 IEU524141 IOQ524141 IYM524141 JII524141 JSE524141 KCA524141 KLW524141 KVS524141 LFO524141 LPK524141 LZG524141 MJC524141 MSY524141 NCU524141 NMQ524141 NWM524141 OGI524141 OQE524141 PAA524141 PJW524141 PTS524141 QDO524141 QNK524141 QXG524141 RHC524141 RQY524141 SAU524141 SKQ524141 SUM524141 TEI524141 TOE524141 TYA524141 UHW524141 URS524141 VBO524141 VLK524141 VVG524141 WFC524141 WOY524141 AR589677 CM589677 MI589677 WE589677 AGA589677 APW589677 AZS589677 BJO589677 BTK589677 CDG589677 CNC589677 CWY589677 DGU589677 DQQ589677 EAM589677 EKI589677 EUE589677 FEA589677 FNW589677 FXS589677 GHO589677 GRK589677 HBG589677 HLC589677 HUY589677 IEU589677 IOQ589677 IYM589677 JII589677 JSE589677 KCA589677 KLW589677 KVS589677 LFO589677 LPK589677 LZG589677 MJC589677 MSY589677 NCU589677 NMQ589677 NWM589677 OGI589677 OQE589677 PAA589677 PJW589677 PTS589677 QDO589677 QNK589677 QXG589677 RHC589677 RQY589677 SAU589677 SKQ589677 SUM589677 TEI589677 TOE589677 TYA589677 UHW589677 URS589677 VBO589677 VLK589677 VVG589677 WFC589677 WOY589677 AR655213 CM655213 MI655213 WE655213 AGA655213 APW655213 AZS655213 BJO655213 BTK655213 CDG655213 CNC655213 CWY655213 DGU655213 DQQ655213 EAM655213 EKI655213 EUE655213 FEA655213 FNW655213 FXS655213 GHO655213 GRK655213 HBG655213 HLC655213 HUY655213 IEU655213 IOQ655213 IYM655213 JII655213 JSE655213 KCA655213 KLW655213 KVS655213 LFO655213 LPK655213 LZG655213 MJC655213 MSY655213 NCU655213 NMQ655213 NWM655213 OGI655213 OQE655213 PAA655213 PJW655213 PTS655213 QDO655213 QNK655213 QXG655213 RHC655213 RQY655213 SAU655213 SKQ655213 SUM655213 TEI655213 TOE655213 TYA655213 UHW655213 URS655213 VBO655213 VLK655213 VVG655213 WFC655213 WOY655213 AR720749 CM720749 MI720749 WE720749 AGA720749 APW720749 AZS720749 BJO720749 BTK720749 CDG720749 CNC720749 CWY720749 DGU720749 DQQ720749 EAM720749 EKI720749 EUE720749 FEA720749 FNW720749 FXS720749 GHO720749 GRK720749 HBG720749 HLC720749 HUY720749 IEU720749 IOQ720749 IYM720749 JII720749 JSE720749 KCA720749 KLW720749 KVS720749 LFO720749 LPK720749 LZG720749 MJC720749 MSY720749 NCU720749 NMQ720749 NWM720749 OGI720749 OQE720749 PAA720749 PJW720749 PTS720749 QDO720749 QNK720749 QXG720749 RHC720749 RQY720749 SAU720749 SKQ720749 SUM720749 TEI720749 TOE720749 TYA720749 UHW720749 URS720749 VBO720749 VLK720749 VVG720749 WFC720749 WOY720749 AR786285 CM786285 MI786285 WE786285 AGA786285 APW786285 AZS786285 BJO786285 BTK786285 CDG786285 CNC786285 CWY786285 DGU786285 DQQ786285 EAM786285 EKI786285 EUE786285 FEA786285 FNW786285 FXS786285 GHO786285 GRK786285 HBG786285 HLC786285 HUY786285 IEU786285 IOQ786285 IYM786285 JII786285 JSE786285 KCA786285 KLW786285 KVS786285 LFO786285 LPK786285 LZG786285 MJC786285 MSY786285 NCU786285 NMQ786285 NWM786285 OGI786285 OQE786285 PAA786285 PJW786285 PTS786285 QDO786285 QNK786285 QXG786285 RHC786285 RQY786285 SAU786285 SKQ786285 SUM786285 TEI786285 TOE786285 TYA786285 UHW786285 URS786285 VBO786285 VLK786285 VVG786285 WFC786285 WOY786285 AR851821 CM851821 MI851821 WE851821 AGA851821 APW851821 AZS851821 BJO851821 BTK851821 CDG851821 CNC851821 CWY851821 DGU851821 DQQ851821 EAM851821 EKI851821 EUE851821 FEA851821 FNW851821 FXS851821 GHO851821 GRK851821 HBG851821 HLC851821 HUY851821 IEU851821 IOQ851821 IYM851821 JII851821 JSE851821 KCA851821 KLW851821 KVS851821 LFO851821 LPK851821 LZG851821 MJC851821 MSY851821 NCU851821 NMQ851821 NWM851821 OGI851821 OQE851821 PAA851821 PJW851821 PTS851821 QDO851821 QNK851821 QXG851821 RHC851821 RQY851821 SAU851821 SKQ851821 SUM851821 TEI851821 TOE851821 TYA851821 UHW851821 URS851821 VBO851821 VLK851821 VVG851821 WFC851821 WOY851821 AR917357 CM917357 MI917357 WE917357 AGA917357 APW917357 AZS917357 BJO917357 BTK917357 CDG917357 CNC917357 CWY917357 DGU917357 DQQ917357 EAM917357 EKI917357 EUE917357 FEA917357 FNW917357 FXS917357 GHO917357 GRK917357 HBG917357 HLC917357 HUY917357 IEU917357 IOQ917357 IYM917357 JII917357 JSE917357 KCA917357 KLW917357 KVS917357 LFO917357 LPK917357 LZG917357 MJC917357 MSY917357 NCU917357 NMQ917357 NWM917357 OGI917357 OQE917357 PAA917357 PJW917357 PTS917357 QDO917357 QNK917357 QXG917357 RHC917357 RQY917357 SAU917357 SKQ917357 SUM917357 TEI917357 TOE917357 TYA917357 UHW917357 URS917357 VBO917357 VLK917357 VVG917357 WFC917357 WOY917357 AR982893 CM982893 MI982893 WE982893 AGA982893 APW982893 AZS982893 BJO982893 BTK982893 CDG982893 CNC982893 CWY982893 DGU982893 DQQ982893 EAM982893 EKI982893 EUE982893 FEA982893 FNW982893 FXS982893 GHO982893 GRK982893 HBG982893 HLC982893 HUY982893 IEU982893 IOQ982893 IYM982893 JII982893 JSE982893 KCA982893 KLW982893 KVS982893 LFO982893 LPK982893 LZG982893 MJC982893 MSY982893 NCU982893 NMQ982893 NWM982893 OGI982893 OQE982893 PAA982893 PJW982893 PTS982893 QDO982893 QNK982893 QXG982893 RHC982893 RQY982893 SAU982893 SKQ982893 SUM982893 TEI982893 TOE982893 TYA982893 UHW982893 URS982893 VBO982893 VLK982893 VVG982893 WFC982893 WOY982893 AO20 AO18 AO30 AO26 AO22 AO28</xm:sqref>
        </x14:dataValidation>
        <x14:dataValidation type="textLength" allowBlank="1" showInputMessage="1" showErrorMessage="1">
          <x14:formula1>
            <xm:f>4</xm:f>
          </x14:formula1>
          <x14:formula2>
            <xm:f>4</xm:f>
          </x14:formula2>
          <xm:sqref>AD65387:AE65387 BY65387:BZ65387 LU65387:LV65387 VQ65387:VR65387 AFM65387:AFN65387 API65387:APJ65387 AZE65387:AZF65387 BJA65387:BJB65387 BSW65387:BSX65387 CCS65387:CCT65387 CMO65387:CMP65387 CWK65387:CWL65387 DGG65387:DGH65387 DQC65387:DQD65387 DZY65387:DZZ65387 EJU65387:EJV65387 ETQ65387:ETR65387 FDM65387:FDN65387 FNI65387:FNJ65387 FXE65387:FXF65387 GHA65387:GHB65387 GQW65387:GQX65387 HAS65387:HAT65387 HKO65387:HKP65387 HUK65387:HUL65387 IEG65387:IEH65387 IOC65387:IOD65387 IXY65387:IXZ65387 JHU65387:JHV65387 JRQ65387:JRR65387 KBM65387:KBN65387 KLI65387:KLJ65387 KVE65387:KVF65387 LFA65387:LFB65387 LOW65387:LOX65387 LYS65387:LYT65387 MIO65387:MIP65387 MSK65387:MSL65387 NCG65387:NCH65387 NMC65387:NMD65387 NVY65387:NVZ65387 OFU65387:OFV65387 OPQ65387:OPR65387 OZM65387:OZN65387 PJI65387:PJJ65387 PTE65387:PTF65387 QDA65387:QDB65387 QMW65387:QMX65387 QWS65387:QWT65387 RGO65387:RGP65387 RQK65387:RQL65387 SAG65387:SAH65387 SKC65387:SKD65387 STY65387:STZ65387 TDU65387:TDV65387 TNQ65387:TNR65387 TXM65387:TXN65387 UHI65387:UHJ65387 URE65387:URF65387 VBA65387:VBB65387 VKW65387:VKX65387 VUS65387:VUT65387 WEO65387:WEP65387 WOK65387:WOL65387 AD130923:AE130923 BY130923:BZ130923 LU130923:LV130923 VQ130923:VR130923 AFM130923:AFN130923 API130923:APJ130923 AZE130923:AZF130923 BJA130923:BJB130923 BSW130923:BSX130923 CCS130923:CCT130923 CMO130923:CMP130923 CWK130923:CWL130923 DGG130923:DGH130923 DQC130923:DQD130923 DZY130923:DZZ130923 EJU130923:EJV130923 ETQ130923:ETR130923 FDM130923:FDN130923 FNI130923:FNJ130923 FXE130923:FXF130923 GHA130923:GHB130923 GQW130923:GQX130923 HAS130923:HAT130923 HKO130923:HKP130923 HUK130923:HUL130923 IEG130923:IEH130923 IOC130923:IOD130923 IXY130923:IXZ130923 JHU130923:JHV130923 JRQ130923:JRR130923 KBM130923:KBN130923 KLI130923:KLJ130923 KVE130923:KVF130923 LFA130923:LFB130923 LOW130923:LOX130923 LYS130923:LYT130923 MIO130923:MIP130923 MSK130923:MSL130923 NCG130923:NCH130923 NMC130923:NMD130923 NVY130923:NVZ130923 OFU130923:OFV130923 OPQ130923:OPR130923 OZM130923:OZN130923 PJI130923:PJJ130923 PTE130923:PTF130923 QDA130923:QDB130923 QMW130923:QMX130923 QWS130923:QWT130923 RGO130923:RGP130923 RQK130923:RQL130923 SAG130923:SAH130923 SKC130923:SKD130923 STY130923:STZ130923 TDU130923:TDV130923 TNQ130923:TNR130923 TXM130923:TXN130923 UHI130923:UHJ130923 URE130923:URF130923 VBA130923:VBB130923 VKW130923:VKX130923 VUS130923:VUT130923 WEO130923:WEP130923 WOK130923:WOL130923 AD196459:AE196459 BY196459:BZ196459 LU196459:LV196459 VQ196459:VR196459 AFM196459:AFN196459 API196459:APJ196459 AZE196459:AZF196459 BJA196459:BJB196459 BSW196459:BSX196459 CCS196459:CCT196459 CMO196459:CMP196459 CWK196459:CWL196459 DGG196459:DGH196459 DQC196459:DQD196459 DZY196459:DZZ196459 EJU196459:EJV196459 ETQ196459:ETR196459 FDM196459:FDN196459 FNI196459:FNJ196459 FXE196459:FXF196459 GHA196459:GHB196459 GQW196459:GQX196459 HAS196459:HAT196459 HKO196459:HKP196459 HUK196459:HUL196459 IEG196459:IEH196459 IOC196459:IOD196459 IXY196459:IXZ196459 JHU196459:JHV196459 JRQ196459:JRR196459 KBM196459:KBN196459 KLI196459:KLJ196459 KVE196459:KVF196459 LFA196459:LFB196459 LOW196459:LOX196459 LYS196459:LYT196459 MIO196459:MIP196459 MSK196459:MSL196459 NCG196459:NCH196459 NMC196459:NMD196459 NVY196459:NVZ196459 OFU196459:OFV196459 OPQ196459:OPR196459 OZM196459:OZN196459 PJI196459:PJJ196459 PTE196459:PTF196459 QDA196459:QDB196459 QMW196459:QMX196459 QWS196459:QWT196459 RGO196459:RGP196459 RQK196459:RQL196459 SAG196459:SAH196459 SKC196459:SKD196459 STY196459:STZ196459 TDU196459:TDV196459 TNQ196459:TNR196459 TXM196459:TXN196459 UHI196459:UHJ196459 URE196459:URF196459 VBA196459:VBB196459 VKW196459:VKX196459 VUS196459:VUT196459 WEO196459:WEP196459 WOK196459:WOL196459 AD261995:AE261995 BY261995:BZ261995 LU261995:LV261995 VQ261995:VR261995 AFM261995:AFN261995 API261995:APJ261995 AZE261995:AZF261995 BJA261995:BJB261995 BSW261995:BSX261995 CCS261995:CCT261995 CMO261995:CMP261995 CWK261995:CWL261995 DGG261995:DGH261995 DQC261995:DQD261995 DZY261995:DZZ261995 EJU261995:EJV261995 ETQ261995:ETR261995 FDM261995:FDN261995 FNI261995:FNJ261995 FXE261995:FXF261995 GHA261995:GHB261995 GQW261995:GQX261995 HAS261995:HAT261995 HKO261995:HKP261995 HUK261995:HUL261995 IEG261995:IEH261995 IOC261995:IOD261995 IXY261995:IXZ261995 JHU261995:JHV261995 JRQ261995:JRR261995 KBM261995:KBN261995 KLI261995:KLJ261995 KVE261995:KVF261995 LFA261995:LFB261995 LOW261995:LOX261995 LYS261995:LYT261995 MIO261995:MIP261995 MSK261995:MSL261995 NCG261995:NCH261995 NMC261995:NMD261995 NVY261995:NVZ261995 OFU261995:OFV261995 OPQ261995:OPR261995 OZM261995:OZN261995 PJI261995:PJJ261995 PTE261995:PTF261995 QDA261995:QDB261995 QMW261995:QMX261995 QWS261995:QWT261995 RGO261995:RGP261995 RQK261995:RQL261995 SAG261995:SAH261995 SKC261995:SKD261995 STY261995:STZ261995 TDU261995:TDV261995 TNQ261995:TNR261995 TXM261995:TXN261995 UHI261995:UHJ261995 URE261995:URF261995 VBA261995:VBB261995 VKW261995:VKX261995 VUS261995:VUT261995 WEO261995:WEP261995 WOK261995:WOL261995 AD327531:AE327531 BY327531:BZ327531 LU327531:LV327531 VQ327531:VR327531 AFM327531:AFN327531 API327531:APJ327531 AZE327531:AZF327531 BJA327531:BJB327531 BSW327531:BSX327531 CCS327531:CCT327531 CMO327531:CMP327531 CWK327531:CWL327531 DGG327531:DGH327531 DQC327531:DQD327531 DZY327531:DZZ327531 EJU327531:EJV327531 ETQ327531:ETR327531 FDM327531:FDN327531 FNI327531:FNJ327531 FXE327531:FXF327531 GHA327531:GHB327531 GQW327531:GQX327531 HAS327531:HAT327531 HKO327531:HKP327531 HUK327531:HUL327531 IEG327531:IEH327531 IOC327531:IOD327531 IXY327531:IXZ327531 JHU327531:JHV327531 JRQ327531:JRR327531 KBM327531:KBN327531 KLI327531:KLJ327531 KVE327531:KVF327531 LFA327531:LFB327531 LOW327531:LOX327531 LYS327531:LYT327531 MIO327531:MIP327531 MSK327531:MSL327531 NCG327531:NCH327531 NMC327531:NMD327531 NVY327531:NVZ327531 OFU327531:OFV327531 OPQ327531:OPR327531 OZM327531:OZN327531 PJI327531:PJJ327531 PTE327531:PTF327531 QDA327531:QDB327531 QMW327531:QMX327531 QWS327531:QWT327531 RGO327531:RGP327531 RQK327531:RQL327531 SAG327531:SAH327531 SKC327531:SKD327531 STY327531:STZ327531 TDU327531:TDV327531 TNQ327531:TNR327531 TXM327531:TXN327531 UHI327531:UHJ327531 URE327531:URF327531 VBA327531:VBB327531 VKW327531:VKX327531 VUS327531:VUT327531 WEO327531:WEP327531 WOK327531:WOL327531 AD393067:AE393067 BY393067:BZ393067 LU393067:LV393067 VQ393067:VR393067 AFM393067:AFN393067 API393067:APJ393067 AZE393067:AZF393067 BJA393067:BJB393067 BSW393067:BSX393067 CCS393067:CCT393067 CMO393067:CMP393067 CWK393067:CWL393067 DGG393067:DGH393067 DQC393067:DQD393067 DZY393067:DZZ393067 EJU393067:EJV393067 ETQ393067:ETR393067 FDM393067:FDN393067 FNI393067:FNJ393067 FXE393067:FXF393067 GHA393067:GHB393067 GQW393067:GQX393067 HAS393067:HAT393067 HKO393067:HKP393067 HUK393067:HUL393067 IEG393067:IEH393067 IOC393067:IOD393067 IXY393067:IXZ393067 JHU393067:JHV393067 JRQ393067:JRR393067 KBM393067:KBN393067 KLI393067:KLJ393067 KVE393067:KVF393067 LFA393067:LFB393067 LOW393067:LOX393067 LYS393067:LYT393067 MIO393067:MIP393067 MSK393067:MSL393067 NCG393067:NCH393067 NMC393067:NMD393067 NVY393067:NVZ393067 OFU393067:OFV393067 OPQ393067:OPR393067 OZM393067:OZN393067 PJI393067:PJJ393067 PTE393067:PTF393067 QDA393067:QDB393067 QMW393067:QMX393067 QWS393067:QWT393067 RGO393067:RGP393067 RQK393067:RQL393067 SAG393067:SAH393067 SKC393067:SKD393067 STY393067:STZ393067 TDU393067:TDV393067 TNQ393067:TNR393067 TXM393067:TXN393067 UHI393067:UHJ393067 URE393067:URF393067 VBA393067:VBB393067 VKW393067:VKX393067 VUS393067:VUT393067 WEO393067:WEP393067 WOK393067:WOL393067 AD458603:AE458603 BY458603:BZ458603 LU458603:LV458603 VQ458603:VR458603 AFM458603:AFN458603 API458603:APJ458603 AZE458603:AZF458603 BJA458603:BJB458603 BSW458603:BSX458603 CCS458603:CCT458603 CMO458603:CMP458603 CWK458603:CWL458603 DGG458603:DGH458603 DQC458603:DQD458603 DZY458603:DZZ458603 EJU458603:EJV458603 ETQ458603:ETR458603 FDM458603:FDN458603 FNI458603:FNJ458603 FXE458603:FXF458603 GHA458603:GHB458603 GQW458603:GQX458603 HAS458603:HAT458603 HKO458603:HKP458603 HUK458603:HUL458603 IEG458603:IEH458603 IOC458603:IOD458603 IXY458603:IXZ458603 JHU458603:JHV458603 JRQ458603:JRR458603 KBM458603:KBN458603 KLI458603:KLJ458603 KVE458603:KVF458603 LFA458603:LFB458603 LOW458603:LOX458603 LYS458603:LYT458603 MIO458603:MIP458603 MSK458603:MSL458603 NCG458603:NCH458603 NMC458603:NMD458603 NVY458603:NVZ458603 OFU458603:OFV458603 OPQ458603:OPR458603 OZM458603:OZN458603 PJI458603:PJJ458603 PTE458603:PTF458603 QDA458603:QDB458603 QMW458603:QMX458603 QWS458603:QWT458603 RGO458603:RGP458603 RQK458603:RQL458603 SAG458603:SAH458603 SKC458603:SKD458603 STY458603:STZ458603 TDU458603:TDV458603 TNQ458603:TNR458603 TXM458603:TXN458603 UHI458603:UHJ458603 URE458603:URF458603 VBA458603:VBB458603 VKW458603:VKX458603 VUS458603:VUT458603 WEO458603:WEP458603 WOK458603:WOL458603 AD524139:AE524139 BY524139:BZ524139 LU524139:LV524139 VQ524139:VR524139 AFM524139:AFN524139 API524139:APJ524139 AZE524139:AZF524139 BJA524139:BJB524139 BSW524139:BSX524139 CCS524139:CCT524139 CMO524139:CMP524139 CWK524139:CWL524139 DGG524139:DGH524139 DQC524139:DQD524139 DZY524139:DZZ524139 EJU524139:EJV524139 ETQ524139:ETR524139 FDM524139:FDN524139 FNI524139:FNJ524139 FXE524139:FXF524139 GHA524139:GHB524139 GQW524139:GQX524139 HAS524139:HAT524139 HKO524139:HKP524139 HUK524139:HUL524139 IEG524139:IEH524139 IOC524139:IOD524139 IXY524139:IXZ524139 JHU524139:JHV524139 JRQ524139:JRR524139 KBM524139:KBN524139 KLI524139:KLJ524139 KVE524139:KVF524139 LFA524139:LFB524139 LOW524139:LOX524139 LYS524139:LYT524139 MIO524139:MIP524139 MSK524139:MSL524139 NCG524139:NCH524139 NMC524139:NMD524139 NVY524139:NVZ524139 OFU524139:OFV524139 OPQ524139:OPR524139 OZM524139:OZN524139 PJI524139:PJJ524139 PTE524139:PTF524139 QDA524139:QDB524139 QMW524139:QMX524139 QWS524139:QWT524139 RGO524139:RGP524139 RQK524139:RQL524139 SAG524139:SAH524139 SKC524139:SKD524139 STY524139:STZ524139 TDU524139:TDV524139 TNQ524139:TNR524139 TXM524139:TXN524139 UHI524139:UHJ524139 URE524139:URF524139 VBA524139:VBB524139 VKW524139:VKX524139 VUS524139:VUT524139 WEO524139:WEP524139 WOK524139:WOL524139 AD589675:AE589675 BY589675:BZ589675 LU589675:LV589675 VQ589675:VR589675 AFM589675:AFN589675 API589675:APJ589675 AZE589675:AZF589675 BJA589675:BJB589675 BSW589675:BSX589675 CCS589675:CCT589675 CMO589675:CMP589675 CWK589675:CWL589675 DGG589675:DGH589675 DQC589675:DQD589675 DZY589675:DZZ589675 EJU589675:EJV589675 ETQ589675:ETR589675 FDM589675:FDN589675 FNI589675:FNJ589675 FXE589675:FXF589675 GHA589675:GHB589675 GQW589675:GQX589675 HAS589675:HAT589675 HKO589675:HKP589675 HUK589675:HUL589675 IEG589675:IEH589675 IOC589675:IOD589675 IXY589675:IXZ589675 JHU589675:JHV589675 JRQ589675:JRR589675 KBM589675:KBN589675 KLI589675:KLJ589675 KVE589675:KVF589675 LFA589675:LFB589675 LOW589675:LOX589675 LYS589675:LYT589675 MIO589675:MIP589675 MSK589675:MSL589675 NCG589675:NCH589675 NMC589675:NMD589675 NVY589675:NVZ589675 OFU589675:OFV589675 OPQ589675:OPR589675 OZM589675:OZN589675 PJI589675:PJJ589675 PTE589675:PTF589675 QDA589675:QDB589675 QMW589675:QMX589675 QWS589675:QWT589675 RGO589675:RGP589675 RQK589675:RQL589675 SAG589675:SAH589675 SKC589675:SKD589675 STY589675:STZ589675 TDU589675:TDV589675 TNQ589675:TNR589675 TXM589675:TXN589675 UHI589675:UHJ589675 URE589675:URF589675 VBA589675:VBB589675 VKW589675:VKX589675 VUS589675:VUT589675 WEO589675:WEP589675 WOK589675:WOL589675 AD655211:AE655211 BY655211:BZ655211 LU655211:LV655211 VQ655211:VR655211 AFM655211:AFN655211 API655211:APJ655211 AZE655211:AZF655211 BJA655211:BJB655211 BSW655211:BSX655211 CCS655211:CCT655211 CMO655211:CMP655211 CWK655211:CWL655211 DGG655211:DGH655211 DQC655211:DQD655211 DZY655211:DZZ655211 EJU655211:EJV655211 ETQ655211:ETR655211 FDM655211:FDN655211 FNI655211:FNJ655211 FXE655211:FXF655211 GHA655211:GHB655211 GQW655211:GQX655211 HAS655211:HAT655211 HKO655211:HKP655211 HUK655211:HUL655211 IEG655211:IEH655211 IOC655211:IOD655211 IXY655211:IXZ655211 JHU655211:JHV655211 JRQ655211:JRR655211 KBM655211:KBN655211 KLI655211:KLJ655211 KVE655211:KVF655211 LFA655211:LFB655211 LOW655211:LOX655211 LYS655211:LYT655211 MIO655211:MIP655211 MSK655211:MSL655211 NCG655211:NCH655211 NMC655211:NMD655211 NVY655211:NVZ655211 OFU655211:OFV655211 OPQ655211:OPR655211 OZM655211:OZN655211 PJI655211:PJJ655211 PTE655211:PTF655211 QDA655211:QDB655211 QMW655211:QMX655211 QWS655211:QWT655211 RGO655211:RGP655211 RQK655211:RQL655211 SAG655211:SAH655211 SKC655211:SKD655211 STY655211:STZ655211 TDU655211:TDV655211 TNQ655211:TNR655211 TXM655211:TXN655211 UHI655211:UHJ655211 URE655211:URF655211 VBA655211:VBB655211 VKW655211:VKX655211 VUS655211:VUT655211 WEO655211:WEP655211 WOK655211:WOL655211 AD720747:AE720747 BY720747:BZ720747 LU720747:LV720747 VQ720747:VR720747 AFM720747:AFN720747 API720747:APJ720747 AZE720747:AZF720747 BJA720747:BJB720747 BSW720747:BSX720747 CCS720747:CCT720747 CMO720747:CMP720747 CWK720747:CWL720747 DGG720747:DGH720747 DQC720747:DQD720747 DZY720747:DZZ720747 EJU720747:EJV720747 ETQ720747:ETR720747 FDM720747:FDN720747 FNI720747:FNJ720747 FXE720747:FXF720747 GHA720747:GHB720747 GQW720747:GQX720747 HAS720747:HAT720747 HKO720747:HKP720747 HUK720747:HUL720747 IEG720747:IEH720747 IOC720747:IOD720747 IXY720747:IXZ720747 JHU720747:JHV720747 JRQ720747:JRR720747 KBM720747:KBN720747 KLI720747:KLJ720747 KVE720747:KVF720747 LFA720747:LFB720747 LOW720747:LOX720747 LYS720747:LYT720747 MIO720747:MIP720747 MSK720747:MSL720747 NCG720747:NCH720747 NMC720747:NMD720747 NVY720747:NVZ720747 OFU720747:OFV720747 OPQ720747:OPR720747 OZM720747:OZN720747 PJI720747:PJJ720747 PTE720747:PTF720747 QDA720747:QDB720747 QMW720747:QMX720747 QWS720747:QWT720747 RGO720747:RGP720747 RQK720747:RQL720747 SAG720747:SAH720747 SKC720747:SKD720747 STY720747:STZ720747 TDU720747:TDV720747 TNQ720747:TNR720747 TXM720747:TXN720747 UHI720747:UHJ720747 URE720747:URF720747 VBA720747:VBB720747 VKW720747:VKX720747 VUS720747:VUT720747 WEO720747:WEP720747 WOK720747:WOL720747 AD786283:AE786283 BY786283:BZ786283 LU786283:LV786283 VQ786283:VR786283 AFM786283:AFN786283 API786283:APJ786283 AZE786283:AZF786283 BJA786283:BJB786283 BSW786283:BSX786283 CCS786283:CCT786283 CMO786283:CMP786283 CWK786283:CWL786283 DGG786283:DGH786283 DQC786283:DQD786283 DZY786283:DZZ786283 EJU786283:EJV786283 ETQ786283:ETR786283 FDM786283:FDN786283 FNI786283:FNJ786283 FXE786283:FXF786283 GHA786283:GHB786283 GQW786283:GQX786283 HAS786283:HAT786283 HKO786283:HKP786283 HUK786283:HUL786283 IEG786283:IEH786283 IOC786283:IOD786283 IXY786283:IXZ786283 JHU786283:JHV786283 JRQ786283:JRR786283 KBM786283:KBN786283 KLI786283:KLJ786283 KVE786283:KVF786283 LFA786283:LFB786283 LOW786283:LOX786283 LYS786283:LYT786283 MIO786283:MIP786283 MSK786283:MSL786283 NCG786283:NCH786283 NMC786283:NMD786283 NVY786283:NVZ786283 OFU786283:OFV786283 OPQ786283:OPR786283 OZM786283:OZN786283 PJI786283:PJJ786283 PTE786283:PTF786283 QDA786283:QDB786283 QMW786283:QMX786283 QWS786283:QWT786283 RGO786283:RGP786283 RQK786283:RQL786283 SAG786283:SAH786283 SKC786283:SKD786283 STY786283:STZ786283 TDU786283:TDV786283 TNQ786283:TNR786283 TXM786283:TXN786283 UHI786283:UHJ786283 URE786283:URF786283 VBA786283:VBB786283 VKW786283:VKX786283 VUS786283:VUT786283 WEO786283:WEP786283 WOK786283:WOL786283 AD851819:AE851819 BY851819:BZ851819 LU851819:LV851819 VQ851819:VR851819 AFM851819:AFN851819 API851819:APJ851819 AZE851819:AZF851819 BJA851819:BJB851819 BSW851819:BSX851819 CCS851819:CCT851819 CMO851819:CMP851819 CWK851819:CWL851819 DGG851819:DGH851819 DQC851819:DQD851819 DZY851819:DZZ851819 EJU851819:EJV851819 ETQ851819:ETR851819 FDM851819:FDN851819 FNI851819:FNJ851819 FXE851819:FXF851819 GHA851819:GHB851819 GQW851819:GQX851819 HAS851819:HAT851819 HKO851819:HKP851819 HUK851819:HUL851819 IEG851819:IEH851819 IOC851819:IOD851819 IXY851819:IXZ851819 JHU851819:JHV851819 JRQ851819:JRR851819 KBM851819:KBN851819 KLI851819:KLJ851819 KVE851819:KVF851819 LFA851819:LFB851819 LOW851819:LOX851819 LYS851819:LYT851819 MIO851819:MIP851819 MSK851819:MSL851819 NCG851819:NCH851819 NMC851819:NMD851819 NVY851819:NVZ851819 OFU851819:OFV851819 OPQ851819:OPR851819 OZM851819:OZN851819 PJI851819:PJJ851819 PTE851819:PTF851819 QDA851819:QDB851819 QMW851819:QMX851819 QWS851819:QWT851819 RGO851819:RGP851819 RQK851819:RQL851819 SAG851819:SAH851819 SKC851819:SKD851819 STY851819:STZ851819 TDU851819:TDV851819 TNQ851819:TNR851819 TXM851819:TXN851819 UHI851819:UHJ851819 URE851819:URF851819 VBA851819:VBB851819 VKW851819:VKX851819 VUS851819:VUT851819 WEO851819:WEP851819 WOK851819:WOL851819 AD917355:AE917355 BY917355:BZ917355 LU917355:LV917355 VQ917355:VR917355 AFM917355:AFN917355 API917355:APJ917355 AZE917355:AZF917355 BJA917355:BJB917355 BSW917355:BSX917355 CCS917355:CCT917355 CMO917355:CMP917355 CWK917355:CWL917355 DGG917355:DGH917355 DQC917355:DQD917355 DZY917355:DZZ917355 EJU917355:EJV917355 ETQ917355:ETR917355 FDM917355:FDN917355 FNI917355:FNJ917355 FXE917355:FXF917355 GHA917355:GHB917355 GQW917355:GQX917355 HAS917355:HAT917355 HKO917355:HKP917355 HUK917355:HUL917355 IEG917355:IEH917355 IOC917355:IOD917355 IXY917355:IXZ917355 JHU917355:JHV917355 JRQ917355:JRR917355 KBM917355:KBN917355 KLI917355:KLJ917355 KVE917355:KVF917355 LFA917355:LFB917355 LOW917355:LOX917355 LYS917355:LYT917355 MIO917355:MIP917355 MSK917355:MSL917355 NCG917355:NCH917355 NMC917355:NMD917355 NVY917355:NVZ917355 OFU917355:OFV917355 OPQ917355:OPR917355 OZM917355:OZN917355 PJI917355:PJJ917355 PTE917355:PTF917355 QDA917355:QDB917355 QMW917355:QMX917355 QWS917355:QWT917355 RGO917355:RGP917355 RQK917355:RQL917355 SAG917355:SAH917355 SKC917355:SKD917355 STY917355:STZ917355 TDU917355:TDV917355 TNQ917355:TNR917355 TXM917355:TXN917355 UHI917355:UHJ917355 URE917355:URF917355 VBA917355:VBB917355 VKW917355:VKX917355 VUS917355:VUT917355 WEO917355:WEP917355 WOK917355:WOL917355 AD982891:AE982891 BY982891:BZ982891 LU982891:LV982891 VQ982891:VR982891 AFM982891:AFN982891 API982891:APJ982891 AZE982891:AZF982891 BJA982891:BJB982891 BSW982891:BSX982891 CCS982891:CCT982891 CMO982891:CMP982891 CWK982891:CWL982891 DGG982891:DGH982891 DQC982891:DQD982891 DZY982891:DZZ982891 EJU982891:EJV982891 ETQ982891:ETR982891 FDM982891:FDN982891 FNI982891:FNJ982891 FXE982891:FXF982891 GHA982891:GHB982891 GQW982891:GQX982891 HAS982891:HAT982891 HKO982891:HKP982891 HUK982891:HUL982891 IEG982891:IEH982891 IOC982891:IOD982891 IXY982891:IXZ982891 JHU982891:JHV982891 JRQ982891:JRR982891 KBM982891:KBN982891 KLI982891:KLJ982891 KVE982891:KVF982891 LFA982891:LFB982891 LOW982891:LOX982891 LYS982891:LYT982891 MIO982891:MIP982891 MSK982891:MSL982891 NCG982891:NCH982891 NMC982891:NMD982891 NVY982891:NVZ982891 OFU982891:OFV982891 OPQ982891:OPR982891 OZM982891:OZN982891 PJI982891:PJJ982891 PTE982891:PTF982891 QDA982891:QDB982891 QMW982891:QMX982891 QWS982891:QWT982891 RGO982891:RGP982891 RQK982891:RQL982891 SAG982891:SAH982891 SKC982891:SKD982891 STY982891:STZ982891 TDU982891:TDV982891 TNQ982891:TNR982891 TXM982891:TXN982891 UHI982891:UHJ982891 URE982891:URF982891 VBA982891:VBB982891 VKW982891:VKX982891 VUS982891:VUT982891 WEO982891:WEP982891 WOK982891:WOL982891 WOK982883:WOL982883 AD65375:AE65375 BY65375:BZ65375 LU65375:LV65375 VQ65375:VR65375 AFM65375:AFN65375 API65375:APJ65375 AZE65375:AZF65375 BJA65375:BJB65375 BSW65375:BSX65375 CCS65375:CCT65375 CMO65375:CMP65375 CWK65375:CWL65375 DGG65375:DGH65375 DQC65375:DQD65375 DZY65375:DZZ65375 EJU65375:EJV65375 ETQ65375:ETR65375 FDM65375:FDN65375 FNI65375:FNJ65375 FXE65375:FXF65375 GHA65375:GHB65375 GQW65375:GQX65375 HAS65375:HAT65375 HKO65375:HKP65375 HUK65375:HUL65375 IEG65375:IEH65375 IOC65375:IOD65375 IXY65375:IXZ65375 JHU65375:JHV65375 JRQ65375:JRR65375 KBM65375:KBN65375 KLI65375:KLJ65375 KVE65375:KVF65375 LFA65375:LFB65375 LOW65375:LOX65375 LYS65375:LYT65375 MIO65375:MIP65375 MSK65375:MSL65375 NCG65375:NCH65375 NMC65375:NMD65375 NVY65375:NVZ65375 OFU65375:OFV65375 OPQ65375:OPR65375 OZM65375:OZN65375 PJI65375:PJJ65375 PTE65375:PTF65375 QDA65375:QDB65375 QMW65375:QMX65375 QWS65375:QWT65375 RGO65375:RGP65375 RQK65375:RQL65375 SAG65375:SAH65375 SKC65375:SKD65375 STY65375:STZ65375 TDU65375:TDV65375 TNQ65375:TNR65375 TXM65375:TXN65375 UHI65375:UHJ65375 URE65375:URF65375 VBA65375:VBB65375 VKW65375:VKX65375 VUS65375:VUT65375 WEO65375:WEP65375 WOK65375:WOL65375 AD130911:AE130911 BY130911:BZ130911 LU130911:LV130911 VQ130911:VR130911 AFM130911:AFN130911 API130911:APJ130911 AZE130911:AZF130911 BJA130911:BJB130911 BSW130911:BSX130911 CCS130911:CCT130911 CMO130911:CMP130911 CWK130911:CWL130911 DGG130911:DGH130911 DQC130911:DQD130911 DZY130911:DZZ130911 EJU130911:EJV130911 ETQ130911:ETR130911 FDM130911:FDN130911 FNI130911:FNJ130911 FXE130911:FXF130911 GHA130911:GHB130911 GQW130911:GQX130911 HAS130911:HAT130911 HKO130911:HKP130911 HUK130911:HUL130911 IEG130911:IEH130911 IOC130911:IOD130911 IXY130911:IXZ130911 JHU130911:JHV130911 JRQ130911:JRR130911 KBM130911:KBN130911 KLI130911:KLJ130911 KVE130911:KVF130911 LFA130911:LFB130911 LOW130911:LOX130911 LYS130911:LYT130911 MIO130911:MIP130911 MSK130911:MSL130911 NCG130911:NCH130911 NMC130911:NMD130911 NVY130911:NVZ130911 OFU130911:OFV130911 OPQ130911:OPR130911 OZM130911:OZN130911 PJI130911:PJJ130911 PTE130911:PTF130911 QDA130911:QDB130911 QMW130911:QMX130911 QWS130911:QWT130911 RGO130911:RGP130911 RQK130911:RQL130911 SAG130911:SAH130911 SKC130911:SKD130911 STY130911:STZ130911 TDU130911:TDV130911 TNQ130911:TNR130911 TXM130911:TXN130911 UHI130911:UHJ130911 URE130911:URF130911 VBA130911:VBB130911 VKW130911:VKX130911 VUS130911:VUT130911 WEO130911:WEP130911 WOK130911:WOL130911 AD196447:AE196447 BY196447:BZ196447 LU196447:LV196447 VQ196447:VR196447 AFM196447:AFN196447 API196447:APJ196447 AZE196447:AZF196447 BJA196447:BJB196447 BSW196447:BSX196447 CCS196447:CCT196447 CMO196447:CMP196447 CWK196447:CWL196447 DGG196447:DGH196447 DQC196447:DQD196447 DZY196447:DZZ196447 EJU196447:EJV196447 ETQ196447:ETR196447 FDM196447:FDN196447 FNI196447:FNJ196447 FXE196447:FXF196447 GHA196447:GHB196447 GQW196447:GQX196447 HAS196447:HAT196447 HKO196447:HKP196447 HUK196447:HUL196447 IEG196447:IEH196447 IOC196447:IOD196447 IXY196447:IXZ196447 JHU196447:JHV196447 JRQ196447:JRR196447 KBM196447:KBN196447 KLI196447:KLJ196447 KVE196447:KVF196447 LFA196447:LFB196447 LOW196447:LOX196447 LYS196447:LYT196447 MIO196447:MIP196447 MSK196447:MSL196447 NCG196447:NCH196447 NMC196447:NMD196447 NVY196447:NVZ196447 OFU196447:OFV196447 OPQ196447:OPR196447 OZM196447:OZN196447 PJI196447:PJJ196447 PTE196447:PTF196447 QDA196447:QDB196447 QMW196447:QMX196447 QWS196447:QWT196447 RGO196447:RGP196447 RQK196447:RQL196447 SAG196447:SAH196447 SKC196447:SKD196447 STY196447:STZ196447 TDU196447:TDV196447 TNQ196447:TNR196447 TXM196447:TXN196447 UHI196447:UHJ196447 URE196447:URF196447 VBA196447:VBB196447 VKW196447:VKX196447 VUS196447:VUT196447 WEO196447:WEP196447 WOK196447:WOL196447 AD261983:AE261983 BY261983:BZ261983 LU261983:LV261983 VQ261983:VR261983 AFM261983:AFN261983 API261983:APJ261983 AZE261983:AZF261983 BJA261983:BJB261983 BSW261983:BSX261983 CCS261983:CCT261983 CMO261983:CMP261983 CWK261983:CWL261983 DGG261983:DGH261983 DQC261983:DQD261983 DZY261983:DZZ261983 EJU261983:EJV261983 ETQ261983:ETR261983 FDM261983:FDN261983 FNI261983:FNJ261983 FXE261983:FXF261983 GHA261983:GHB261983 GQW261983:GQX261983 HAS261983:HAT261983 HKO261983:HKP261983 HUK261983:HUL261983 IEG261983:IEH261983 IOC261983:IOD261983 IXY261983:IXZ261983 JHU261983:JHV261983 JRQ261983:JRR261983 KBM261983:KBN261983 KLI261983:KLJ261983 KVE261983:KVF261983 LFA261983:LFB261983 LOW261983:LOX261983 LYS261983:LYT261983 MIO261983:MIP261983 MSK261983:MSL261983 NCG261983:NCH261983 NMC261983:NMD261983 NVY261983:NVZ261983 OFU261983:OFV261983 OPQ261983:OPR261983 OZM261983:OZN261983 PJI261983:PJJ261983 PTE261983:PTF261983 QDA261983:QDB261983 QMW261983:QMX261983 QWS261983:QWT261983 RGO261983:RGP261983 RQK261983:RQL261983 SAG261983:SAH261983 SKC261983:SKD261983 STY261983:STZ261983 TDU261983:TDV261983 TNQ261983:TNR261983 TXM261983:TXN261983 UHI261983:UHJ261983 URE261983:URF261983 VBA261983:VBB261983 VKW261983:VKX261983 VUS261983:VUT261983 WEO261983:WEP261983 WOK261983:WOL261983 AD327519:AE327519 BY327519:BZ327519 LU327519:LV327519 VQ327519:VR327519 AFM327519:AFN327519 API327519:APJ327519 AZE327519:AZF327519 BJA327519:BJB327519 BSW327519:BSX327519 CCS327519:CCT327519 CMO327519:CMP327519 CWK327519:CWL327519 DGG327519:DGH327519 DQC327519:DQD327519 DZY327519:DZZ327519 EJU327519:EJV327519 ETQ327519:ETR327519 FDM327519:FDN327519 FNI327519:FNJ327519 FXE327519:FXF327519 GHA327519:GHB327519 GQW327519:GQX327519 HAS327519:HAT327519 HKO327519:HKP327519 HUK327519:HUL327519 IEG327519:IEH327519 IOC327519:IOD327519 IXY327519:IXZ327519 JHU327519:JHV327519 JRQ327519:JRR327519 KBM327519:KBN327519 KLI327519:KLJ327519 KVE327519:KVF327519 LFA327519:LFB327519 LOW327519:LOX327519 LYS327519:LYT327519 MIO327519:MIP327519 MSK327519:MSL327519 NCG327519:NCH327519 NMC327519:NMD327519 NVY327519:NVZ327519 OFU327519:OFV327519 OPQ327519:OPR327519 OZM327519:OZN327519 PJI327519:PJJ327519 PTE327519:PTF327519 QDA327519:QDB327519 QMW327519:QMX327519 QWS327519:QWT327519 RGO327519:RGP327519 RQK327519:RQL327519 SAG327519:SAH327519 SKC327519:SKD327519 STY327519:STZ327519 TDU327519:TDV327519 TNQ327519:TNR327519 TXM327519:TXN327519 UHI327519:UHJ327519 URE327519:URF327519 VBA327519:VBB327519 VKW327519:VKX327519 VUS327519:VUT327519 WEO327519:WEP327519 WOK327519:WOL327519 AD393055:AE393055 BY393055:BZ393055 LU393055:LV393055 VQ393055:VR393055 AFM393055:AFN393055 API393055:APJ393055 AZE393055:AZF393055 BJA393055:BJB393055 BSW393055:BSX393055 CCS393055:CCT393055 CMO393055:CMP393055 CWK393055:CWL393055 DGG393055:DGH393055 DQC393055:DQD393055 DZY393055:DZZ393055 EJU393055:EJV393055 ETQ393055:ETR393055 FDM393055:FDN393055 FNI393055:FNJ393055 FXE393055:FXF393055 GHA393055:GHB393055 GQW393055:GQX393055 HAS393055:HAT393055 HKO393055:HKP393055 HUK393055:HUL393055 IEG393055:IEH393055 IOC393055:IOD393055 IXY393055:IXZ393055 JHU393055:JHV393055 JRQ393055:JRR393055 KBM393055:KBN393055 KLI393055:KLJ393055 KVE393055:KVF393055 LFA393055:LFB393055 LOW393055:LOX393055 LYS393055:LYT393055 MIO393055:MIP393055 MSK393055:MSL393055 NCG393055:NCH393055 NMC393055:NMD393055 NVY393055:NVZ393055 OFU393055:OFV393055 OPQ393055:OPR393055 OZM393055:OZN393055 PJI393055:PJJ393055 PTE393055:PTF393055 QDA393055:QDB393055 QMW393055:QMX393055 QWS393055:QWT393055 RGO393055:RGP393055 RQK393055:RQL393055 SAG393055:SAH393055 SKC393055:SKD393055 STY393055:STZ393055 TDU393055:TDV393055 TNQ393055:TNR393055 TXM393055:TXN393055 UHI393055:UHJ393055 URE393055:URF393055 VBA393055:VBB393055 VKW393055:VKX393055 VUS393055:VUT393055 WEO393055:WEP393055 WOK393055:WOL393055 AD458591:AE458591 BY458591:BZ458591 LU458591:LV458591 VQ458591:VR458591 AFM458591:AFN458591 API458591:APJ458591 AZE458591:AZF458591 BJA458591:BJB458591 BSW458591:BSX458591 CCS458591:CCT458591 CMO458591:CMP458591 CWK458591:CWL458591 DGG458591:DGH458591 DQC458591:DQD458591 DZY458591:DZZ458591 EJU458591:EJV458591 ETQ458591:ETR458591 FDM458591:FDN458591 FNI458591:FNJ458591 FXE458591:FXF458591 GHA458591:GHB458591 GQW458591:GQX458591 HAS458591:HAT458591 HKO458591:HKP458591 HUK458591:HUL458591 IEG458591:IEH458591 IOC458591:IOD458591 IXY458591:IXZ458591 JHU458591:JHV458591 JRQ458591:JRR458591 KBM458591:KBN458591 KLI458591:KLJ458591 KVE458591:KVF458591 LFA458591:LFB458591 LOW458591:LOX458591 LYS458591:LYT458591 MIO458591:MIP458591 MSK458591:MSL458591 NCG458591:NCH458591 NMC458591:NMD458591 NVY458591:NVZ458591 OFU458591:OFV458591 OPQ458591:OPR458591 OZM458591:OZN458591 PJI458591:PJJ458591 PTE458591:PTF458591 QDA458591:QDB458591 QMW458591:QMX458591 QWS458591:QWT458591 RGO458591:RGP458591 RQK458591:RQL458591 SAG458591:SAH458591 SKC458591:SKD458591 STY458591:STZ458591 TDU458591:TDV458591 TNQ458591:TNR458591 TXM458591:TXN458591 UHI458591:UHJ458591 URE458591:URF458591 VBA458591:VBB458591 VKW458591:VKX458591 VUS458591:VUT458591 WEO458591:WEP458591 WOK458591:WOL458591 AD524127:AE524127 BY524127:BZ524127 LU524127:LV524127 VQ524127:VR524127 AFM524127:AFN524127 API524127:APJ524127 AZE524127:AZF524127 BJA524127:BJB524127 BSW524127:BSX524127 CCS524127:CCT524127 CMO524127:CMP524127 CWK524127:CWL524127 DGG524127:DGH524127 DQC524127:DQD524127 DZY524127:DZZ524127 EJU524127:EJV524127 ETQ524127:ETR524127 FDM524127:FDN524127 FNI524127:FNJ524127 FXE524127:FXF524127 GHA524127:GHB524127 GQW524127:GQX524127 HAS524127:HAT524127 HKO524127:HKP524127 HUK524127:HUL524127 IEG524127:IEH524127 IOC524127:IOD524127 IXY524127:IXZ524127 JHU524127:JHV524127 JRQ524127:JRR524127 KBM524127:KBN524127 KLI524127:KLJ524127 KVE524127:KVF524127 LFA524127:LFB524127 LOW524127:LOX524127 LYS524127:LYT524127 MIO524127:MIP524127 MSK524127:MSL524127 NCG524127:NCH524127 NMC524127:NMD524127 NVY524127:NVZ524127 OFU524127:OFV524127 OPQ524127:OPR524127 OZM524127:OZN524127 PJI524127:PJJ524127 PTE524127:PTF524127 QDA524127:QDB524127 QMW524127:QMX524127 QWS524127:QWT524127 RGO524127:RGP524127 RQK524127:RQL524127 SAG524127:SAH524127 SKC524127:SKD524127 STY524127:STZ524127 TDU524127:TDV524127 TNQ524127:TNR524127 TXM524127:TXN524127 UHI524127:UHJ524127 URE524127:URF524127 VBA524127:VBB524127 VKW524127:VKX524127 VUS524127:VUT524127 WEO524127:WEP524127 WOK524127:WOL524127 AD589663:AE589663 BY589663:BZ589663 LU589663:LV589663 VQ589663:VR589663 AFM589663:AFN589663 API589663:APJ589663 AZE589663:AZF589663 BJA589663:BJB589663 BSW589663:BSX589663 CCS589663:CCT589663 CMO589663:CMP589663 CWK589663:CWL589663 DGG589663:DGH589663 DQC589663:DQD589663 DZY589663:DZZ589663 EJU589663:EJV589663 ETQ589663:ETR589663 FDM589663:FDN589663 FNI589663:FNJ589663 FXE589663:FXF589663 GHA589663:GHB589663 GQW589663:GQX589663 HAS589663:HAT589663 HKO589663:HKP589663 HUK589663:HUL589663 IEG589663:IEH589663 IOC589663:IOD589663 IXY589663:IXZ589663 JHU589663:JHV589663 JRQ589663:JRR589663 KBM589663:KBN589663 KLI589663:KLJ589663 KVE589663:KVF589663 LFA589663:LFB589663 LOW589663:LOX589663 LYS589663:LYT589663 MIO589663:MIP589663 MSK589663:MSL589663 NCG589663:NCH589663 NMC589663:NMD589663 NVY589663:NVZ589663 OFU589663:OFV589663 OPQ589663:OPR589663 OZM589663:OZN589663 PJI589663:PJJ589663 PTE589663:PTF589663 QDA589663:QDB589663 QMW589663:QMX589663 QWS589663:QWT589663 RGO589663:RGP589663 RQK589663:RQL589663 SAG589663:SAH589663 SKC589663:SKD589663 STY589663:STZ589663 TDU589663:TDV589663 TNQ589663:TNR589663 TXM589663:TXN589663 UHI589663:UHJ589663 URE589663:URF589663 VBA589663:VBB589663 VKW589663:VKX589663 VUS589663:VUT589663 WEO589663:WEP589663 WOK589663:WOL589663 AD655199:AE655199 BY655199:BZ655199 LU655199:LV655199 VQ655199:VR655199 AFM655199:AFN655199 API655199:APJ655199 AZE655199:AZF655199 BJA655199:BJB655199 BSW655199:BSX655199 CCS655199:CCT655199 CMO655199:CMP655199 CWK655199:CWL655199 DGG655199:DGH655199 DQC655199:DQD655199 DZY655199:DZZ655199 EJU655199:EJV655199 ETQ655199:ETR655199 FDM655199:FDN655199 FNI655199:FNJ655199 FXE655199:FXF655199 GHA655199:GHB655199 GQW655199:GQX655199 HAS655199:HAT655199 HKO655199:HKP655199 HUK655199:HUL655199 IEG655199:IEH655199 IOC655199:IOD655199 IXY655199:IXZ655199 JHU655199:JHV655199 JRQ655199:JRR655199 KBM655199:KBN655199 KLI655199:KLJ655199 KVE655199:KVF655199 LFA655199:LFB655199 LOW655199:LOX655199 LYS655199:LYT655199 MIO655199:MIP655199 MSK655199:MSL655199 NCG655199:NCH655199 NMC655199:NMD655199 NVY655199:NVZ655199 OFU655199:OFV655199 OPQ655199:OPR655199 OZM655199:OZN655199 PJI655199:PJJ655199 PTE655199:PTF655199 QDA655199:QDB655199 QMW655199:QMX655199 QWS655199:QWT655199 RGO655199:RGP655199 RQK655199:RQL655199 SAG655199:SAH655199 SKC655199:SKD655199 STY655199:STZ655199 TDU655199:TDV655199 TNQ655199:TNR655199 TXM655199:TXN655199 UHI655199:UHJ655199 URE655199:URF655199 VBA655199:VBB655199 VKW655199:VKX655199 VUS655199:VUT655199 WEO655199:WEP655199 WOK655199:WOL655199 AD720735:AE720735 BY720735:BZ720735 LU720735:LV720735 VQ720735:VR720735 AFM720735:AFN720735 API720735:APJ720735 AZE720735:AZF720735 BJA720735:BJB720735 BSW720735:BSX720735 CCS720735:CCT720735 CMO720735:CMP720735 CWK720735:CWL720735 DGG720735:DGH720735 DQC720735:DQD720735 DZY720735:DZZ720735 EJU720735:EJV720735 ETQ720735:ETR720735 FDM720735:FDN720735 FNI720735:FNJ720735 FXE720735:FXF720735 GHA720735:GHB720735 GQW720735:GQX720735 HAS720735:HAT720735 HKO720735:HKP720735 HUK720735:HUL720735 IEG720735:IEH720735 IOC720735:IOD720735 IXY720735:IXZ720735 JHU720735:JHV720735 JRQ720735:JRR720735 KBM720735:KBN720735 KLI720735:KLJ720735 KVE720735:KVF720735 LFA720735:LFB720735 LOW720735:LOX720735 LYS720735:LYT720735 MIO720735:MIP720735 MSK720735:MSL720735 NCG720735:NCH720735 NMC720735:NMD720735 NVY720735:NVZ720735 OFU720735:OFV720735 OPQ720735:OPR720735 OZM720735:OZN720735 PJI720735:PJJ720735 PTE720735:PTF720735 QDA720735:QDB720735 QMW720735:QMX720735 QWS720735:QWT720735 RGO720735:RGP720735 RQK720735:RQL720735 SAG720735:SAH720735 SKC720735:SKD720735 STY720735:STZ720735 TDU720735:TDV720735 TNQ720735:TNR720735 TXM720735:TXN720735 UHI720735:UHJ720735 URE720735:URF720735 VBA720735:VBB720735 VKW720735:VKX720735 VUS720735:VUT720735 WEO720735:WEP720735 WOK720735:WOL720735 AD786271:AE786271 BY786271:BZ786271 LU786271:LV786271 VQ786271:VR786271 AFM786271:AFN786271 API786271:APJ786271 AZE786271:AZF786271 BJA786271:BJB786271 BSW786271:BSX786271 CCS786271:CCT786271 CMO786271:CMP786271 CWK786271:CWL786271 DGG786271:DGH786271 DQC786271:DQD786271 DZY786271:DZZ786271 EJU786271:EJV786271 ETQ786271:ETR786271 FDM786271:FDN786271 FNI786271:FNJ786271 FXE786271:FXF786271 GHA786271:GHB786271 GQW786271:GQX786271 HAS786271:HAT786271 HKO786271:HKP786271 HUK786271:HUL786271 IEG786271:IEH786271 IOC786271:IOD786271 IXY786271:IXZ786271 JHU786271:JHV786271 JRQ786271:JRR786271 KBM786271:KBN786271 KLI786271:KLJ786271 KVE786271:KVF786271 LFA786271:LFB786271 LOW786271:LOX786271 LYS786271:LYT786271 MIO786271:MIP786271 MSK786271:MSL786271 NCG786271:NCH786271 NMC786271:NMD786271 NVY786271:NVZ786271 OFU786271:OFV786271 OPQ786271:OPR786271 OZM786271:OZN786271 PJI786271:PJJ786271 PTE786271:PTF786271 QDA786271:QDB786271 QMW786271:QMX786271 QWS786271:QWT786271 RGO786271:RGP786271 RQK786271:RQL786271 SAG786271:SAH786271 SKC786271:SKD786271 STY786271:STZ786271 TDU786271:TDV786271 TNQ786271:TNR786271 TXM786271:TXN786271 UHI786271:UHJ786271 URE786271:URF786271 VBA786271:VBB786271 VKW786271:VKX786271 VUS786271:VUT786271 WEO786271:WEP786271 WOK786271:WOL786271 AD851807:AE851807 BY851807:BZ851807 LU851807:LV851807 VQ851807:VR851807 AFM851807:AFN851807 API851807:APJ851807 AZE851807:AZF851807 BJA851807:BJB851807 BSW851807:BSX851807 CCS851807:CCT851807 CMO851807:CMP851807 CWK851807:CWL851807 DGG851807:DGH851807 DQC851807:DQD851807 DZY851807:DZZ851807 EJU851807:EJV851807 ETQ851807:ETR851807 FDM851807:FDN851807 FNI851807:FNJ851807 FXE851807:FXF851807 GHA851807:GHB851807 GQW851807:GQX851807 HAS851807:HAT851807 HKO851807:HKP851807 HUK851807:HUL851807 IEG851807:IEH851807 IOC851807:IOD851807 IXY851807:IXZ851807 JHU851807:JHV851807 JRQ851807:JRR851807 KBM851807:KBN851807 KLI851807:KLJ851807 KVE851807:KVF851807 LFA851807:LFB851807 LOW851807:LOX851807 LYS851807:LYT851807 MIO851807:MIP851807 MSK851807:MSL851807 NCG851807:NCH851807 NMC851807:NMD851807 NVY851807:NVZ851807 OFU851807:OFV851807 OPQ851807:OPR851807 OZM851807:OZN851807 PJI851807:PJJ851807 PTE851807:PTF851807 QDA851807:QDB851807 QMW851807:QMX851807 QWS851807:QWT851807 RGO851807:RGP851807 RQK851807:RQL851807 SAG851807:SAH851807 SKC851807:SKD851807 STY851807:STZ851807 TDU851807:TDV851807 TNQ851807:TNR851807 TXM851807:TXN851807 UHI851807:UHJ851807 URE851807:URF851807 VBA851807:VBB851807 VKW851807:VKX851807 VUS851807:VUT851807 WEO851807:WEP851807 WOK851807:WOL851807 AD917343:AE917343 BY917343:BZ917343 LU917343:LV917343 VQ917343:VR917343 AFM917343:AFN917343 API917343:APJ917343 AZE917343:AZF917343 BJA917343:BJB917343 BSW917343:BSX917343 CCS917343:CCT917343 CMO917343:CMP917343 CWK917343:CWL917343 DGG917343:DGH917343 DQC917343:DQD917343 DZY917343:DZZ917343 EJU917343:EJV917343 ETQ917343:ETR917343 FDM917343:FDN917343 FNI917343:FNJ917343 FXE917343:FXF917343 GHA917343:GHB917343 GQW917343:GQX917343 HAS917343:HAT917343 HKO917343:HKP917343 HUK917343:HUL917343 IEG917343:IEH917343 IOC917343:IOD917343 IXY917343:IXZ917343 JHU917343:JHV917343 JRQ917343:JRR917343 KBM917343:KBN917343 KLI917343:KLJ917343 KVE917343:KVF917343 LFA917343:LFB917343 LOW917343:LOX917343 LYS917343:LYT917343 MIO917343:MIP917343 MSK917343:MSL917343 NCG917343:NCH917343 NMC917343:NMD917343 NVY917343:NVZ917343 OFU917343:OFV917343 OPQ917343:OPR917343 OZM917343:OZN917343 PJI917343:PJJ917343 PTE917343:PTF917343 QDA917343:QDB917343 QMW917343:QMX917343 QWS917343:QWT917343 RGO917343:RGP917343 RQK917343:RQL917343 SAG917343:SAH917343 SKC917343:SKD917343 STY917343:STZ917343 TDU917343:TDV917343 TNQ917343:TNR917343 TXM917343:TXN917343 UHI917343:UHJ917343 URE917343:URF917343 VBA917343:VBB917343 VKW917343:VKX917343 VUS917343:VUT917343 WEO917343:WEP917343 WOK917343:WOL917343 AD982879:AE982879 BY982879:BZ982879 LU982879:LV982879 VQ982879:VR982879 AFM982879:AFN982879 API982879:APJ982879 AZE982879:AZF982879 BJA982879:BJB982879 BSW982879:BSX982879 CCS982879:CCT982879 CMO982879:CMP982879 CWK982879:CWL982879 DGG982879:DGH982879 DQC982879:DQD982879 DZY982879:DZZ982879 EJU982879:EJV982879 ETQ982879:ETR982879 FDM982879:FDN982879 FNI982879:FNJ982879 FXE982879:FXF982879 GHA982879:GHB982879 GQW982879:GQX982879 HAS982879:HAT982879 HKO982879:HKP982879 HUK982879:HUL982879 IEG982879:IEH982879 IOC982879:IOD982879 IXY982879:IXZ982879 JHU982879:JHV982879 JRQ982879:JRR982879 KBM982879:KBN982879 KLI982879:KLJ982879 KVE982879:KVF982879 LFA982879:LFB982879 LOW982879:LOX982879 LYS982879:LYT982879 MIO982879:MIP982879 MSK982879:MSL982879 NCG982879:NCH982879 NMC982879:NMD982879 NVY982879:NVZ982879 OFU982879:OFV982879 OPQ982879:OPR982879 OZM982879:OZN982879 PJI982879:PJJ982879 PTE982879:PTF982879 QDA982879:QDB982879 QMW982879:QMX982879 QWS982879:QWT982879 RGO982879:RGP982879 RQK982879:RQL982879 SAG982879:SAH982879 SKC982879:SKD982879 STY982879:STZ982879 TDU982879:TDV982879 TNQ982879:TNR982879 TXM982879:TXN982879 UHI982879:UHJ982879 URE982879:URF982879 VBA982879:VBB982879 VKW982879:VKX982879 VUS982879:VUT982879 WEO982879:WEP982879 WOK982879:WOL982879 AD65389:AE65389 BY65389:BZ65389 LU65389:LV65389 VQ65389:VR65389 AFM65389:AFN65389 API65389:APJ65389 AZE65389:AZF65389 BJA65389:BJB65389 BSW65389:BSX65389 CCS65389:CCT65389 CMO65389:CMP65389 CWK65389:CWL65389 DGG65389:DGH65389 DQC65389:DQD65389 DZY65389:DZZ65389 EJU65389:EJV65389 ETQ65389:ETR65389 FDM65389:FDN65389 FNI65389:FNJ65389 FXE65389:FXF65389 GHA65389:GHB65389 GQW65389:GQX65389 HAS65389:HAT65389 HKO65389:HKP65389 HUK65389:HUL65389 IEG65389:IEH65389 IOC65389:IOD65389 IXY65389:IXZ65389 JHU65389:JHV65389 JRQ65389:JRR65389 KBM65389:KBN65389 KLI65389:KLJ65389 KVE65389:KVF65389 LFA65389:LFB65389 LOW65389:LOX65389 LYS65389:LYT65389 MIO65389:MIP65389 MSK65389:MSL65389 NCG65389:NCH65389 NMC65389:NMD65389 NVY65389:NVZ65389 OFU65389:OFV65389 OPQ65389:OPR65389 OZM65389:OZN65389 PJI65389:PJJ65389 PTE65389:PTF65389 QDA65389:QDB65389 QMW65389:QMX65389 QWS65389:QWT65389 RGO65389:RGP65389 RQK65389:RQL65389 SAG65389:SAH65389 SKC65389:SKD65389 STY65389:STZ65389 TDU65389:TDV65389 TNQ65389:TNR65389 TXM65389:TXN65389 UHI65389:UHJ65389 URE65389:URF65389 VBA65389:VBB65389 VKW65389:VKX65389 VUS65389:VUT65389 WEO65389:WEP65389 WOK65389:WOL65389 AD130925:AE130925 BY130925:BZ130925 LU130925:LV130925 VQ130925:VR130925 AFM130925:AFN130925 API130925:APJ130925 AZE130925:AZF130925 BJA130925:BJB130925 BSW130925:BSX130925 CCS130925:CCT130925 CMO130925:CMP130925 CWK130925:CWL130925 DGG130925:DGH130925 DQC130925:DQD130925 DZY130925:DZZ130925 EJU130925:EJV130925 ETQ130925:ETR130925 FDM130925:FDN130925 FNI130925:FNJ130925 FXE130925:FXF130925 GHA130925:GHB130925 GQW130925:GQX130925 HAS130925:HAT130925 HKO130925:HKP130925 HUK130925:HUL130925 IEG130925:IEH130925 IOC130925:IOD130925 IXY130925:IXZ130925 JHU130925:JHV130925 JRQ130925:JRR130925 KBM130925:KBN130925 KLI130925:KLJ130925 KVE130925:KVF130925 LFA130925:LFB130925 LOW130925:LOX130925 LYS130925:LYT130925 MIO130925:MIP130925 MSK130925:MSL130925 NCG130925:NCH130925 NMC130925:NMD130925 NVY130925:NVZ130925 OFU130925:OFV130925 OPQ130925:OPR130925 OZM130925:OZN130925 PJI130925:PJJ130925 PTE130925:PTF130925 QDA130925:QDB130925 QMW130925:QMX130925 QWS130925:QWT130925 RGO130925:RGP130925 RQK130925:RQL130925 SAG130925:SAH130925 SKC130925:SKD130925 STY130925:STZ130925 TDU130925:TDV130925 TNQ130925:TNR130925 TXM130925:TXN130925 UHI130925:UHJ130925 URE130925:URF130925 VBA130925:VBB130925 VKW130925:VKX130925 VUS130925:VUT130925 WEO130925:WEP130925 WOK130925:WOL130925 AD196461:AE196461 BY196461:BZ196461 LU196461:LV196461 VQ196461:VR196461 AFM196461:AFN196461 API196461:APJ196461 AZE196461:AZF196461 BJA196461:BJB196461 BSW196461:BSX196461 CCS196461:CCT196461 CMO196461:CMP196461 CWK196461:CWL196461 DGG196461:DGH196461 DQC196461:DQD196461 DZY196461:DZZ196461 EJU196461:EJV196461 ETQ196461:ETR196461 FDM196461:FDN196461 FNI196461:FNJ196461 FXE196461:FXF196461 GHA196461:GHB196461 GQW196461:GQX196461 HAS196461:HAT196461 HKO196461:HKP196461 HUK196461:HUL196461 IEG196461:IEH196461 IOC196461:IOD196461 IXY196461:IXZ196461 JHU196461:JHV196461 JRQ196461:JRR196461 KBM196461:KBN196461 KLI196461:KLJ196461 KVE196461:KVF196461 LFA196461:LFB196461 LOW196461:LOX196461 LYS196461:LYT196461 MIO196461:MIP196461 MSK196461:MSL196461 NCG196461:NCH196461 NMC196461:NMD196461 NVY196461:NVZ196461 OFU196461:OFV196461 OPQ196461:OPR196461 OZM196461:OZN196461 PJI196461:PJJ196461 PTE196461:PTF196461 QDA196461:QDB196461 QMW196461:QMX196461 QWS196461:QWT196461 RGO196461:RGP196461 RQK196461:RQL196461 SAG196461:SAH196461 SKC196461:SKD196461 STY196461:STZ196461 TDU196461:TDV196461 TNQ196461:TNR196461 TXM196461:TXN196461 UHI196461:UHJ196461 URE196461:URF196461 VBA196461:VBB196461 VKW196461:VKX196461 VUS196461:VUT196461 WEO196461:WEP196461 WOK196461:WOL196461 AD261997:AE261997 BY261997:BZ261997 LU261997:LV261997 VQ261997:VR261997 AFM261997:AFN261997 API261997:APJ261997 AZE261997:AZF261997 BJA261997:BJB261997 BSW261997:BSX261997 CCS261997:CCT261997 CMO261997:CMP261997 CWK261997:CWL261997 DGG261997:DGH261997 DQC261997:DQD261997 DZY261997:DZZ261997 EJU261997:EJV261997 ETQ261997:ETR261997 FDM261997:FDN261997 FNI261997:FNJ261997 FXE261997:FXF261997 GHA261997:GHB261997 GQW261997:GQX261997 HAS261997:HAT261997 HKO261997:HKP261997 HUK261997:HUL261997 IEG261997:IEH261997 IOC261997:IOD261997 IXY261997:IXZ261997 JHU261997:JHV261997 JRQ261997:JRR261997 KBM261997:KBN261997 KLI261997:KLJ261997 KVE261997:KVF261997 LFA261997:LFB261997 LOW261997:LOX261997 LYS261997:LYT261997 MIO261997:MIP261997 MSK261997:MSL261997 NCG261997:NCH261997 NMC261997:NMD261997 NVY261997:NVZ261997 OFU261997:OFV261997 OPQ261997:OPR261997 OZM261997:OZN261997 PJI261997:PJJ261997 PTE261997:PTF261997 QDA261997:QDB261997 QMW261997:QMX261997 QWS261997:QWT261997 RGO261997:RGP261997 RQK261997:RQL261997 SAG261997:SAH261997 SKC261997:SKD261997 STY261997:STZ261997 TDU261997:TDV261997 TNQ261997:TNR261997 TXM261997:TXN261997 UHI261997:UHJ261997 URE261997:URF261997 VBA261997:VBB261997 VKW261997:VKX261997 VUS261997:VUT261997 WEO261997:WEP261997 WOK261997:WOL261997 AD327533:AE327533 BY327533:BZ327533 LU327533:LV327533 VQ327533:VR327533 AFM327533:AFN327533 API327533:APJ327533 AZE327533:AZF327533 BJA327533:BJB327533 BSW327533:BSX327533 CCS327533:CCT327533 CMO327533:CMP327533 CWK327533:CWL327533 DGG327533:DGH327533 DQC327533:DQD327533 DZY327533:DZZ327533 EJU327533:EJV327533 ETQ327533:ETR327533 FDM327533:FDN327533 FNI327533:FNJ327533 FXE327533:FXF327533 GHA327533:GHB327533 GQW327533:GQX327533 HAS327533:HAT327533 HKO327533:HKP327533 HUK327533:HUL327533 IEG327533:IEH327533 IOC327533:IOD327533 IXY327533:IXZ327533 JHU327533:JHV327533 JRQ327533:JRR327533 KBM327533:KBN327533 KLI327533:KLJ327533 KVE327533:KVF327533 LFA327533:LFB327533 LOW327533:LOX327533 LYS327533:LYT327533 MIO327533:MIP327533 MSK327533:MSL327533 NCG327533:NCH327533 NMC327533:NMD327533 NVY327533:NVZ327533 OFU327533:OFV327533 OPQ327533:OPR327533 OZM327533:OZN327533 PJI327533:PJJ327533 PTE327533:PTF327533 QDA327533:QDB327533 QMW327533:QMX327533 QWS327533:QWT327533 RGO327533:RGP327533 RQK327533:RQL327533 SAG327533:SAH327533 SKC327533:SKD327533 STY327533:STZ327533 TDU327533:TDV327533 TNQ327533:TNR327533 TXM327533:TXN327533 UHI327533:UHJ327533 URE327533:URF327533 VBA327533:VBB327533 VKW327533:VKX327533 VUS327533:VUT327533 WEO327533:WEP327533 WOK327533:WOL327533 AD393069:AE393069 BY393069:BZ393069 LU393069:LV393069 VQ393069:VR393069 AFM393069:AFN393069 API393069:APJ393069 AZE393069:AZF393069 BJA393069:BJB393069 BSW393069:BSX393069 CCS393069:CCT393069 CMO393069:CMP393069 CWK393069:CWL393069 DGG393069:DGH393069 DQC393069:DQD393069 DZY393069:DZZ393069 EJU393069:EJV393069 ETQ393069:ETR393069 FDM393069:FDN393069 FNI393069:FNJ393069 FXE393069:FXF393069 GHA393069:GHB393069 GQW393069:GQX393069 HAS393069:HAT393069 HKO393069:HKP393069 HUK393069:HUL393069 IEG393069:IEH393069 IOC393069:IOD393069 IXY393069:IXZ393069 JHU393069:JHV393069 JRQ393069:JRR393069 KBM393069:KBN393069 KLI393069:KLJ393069 KVE393069:KVF393069 LFA393069:LFB393069 LOW393069:LOX393069 LYS393069:LYT393069 MIO393069:MIP393069 MSK393069:MSL393069 NCG393069:NCH393069 NMC393069:NMD393069 NVY393069:NVZ393069 OFU393069:OFV393069 OPQ393069:OPR393069 OZM393069:OZN393069 PJI393069:PJJ393069 PTE393069:PTF393069 QDA393069:QDB393069 QMW393069:QMX393069 QWS393069:QWT393069 RGO393069:RGP393069 RQK393069:RQL393069 SAG393069:SAH393069 SKC393069:SKD393069 STY393069:STZ393069 TDU393069:TDV393069 TNQ393069:TNR393069 TXM393069:TXN393069 UHI393069:UHJ393069 URE393069:URF393069 VBA393069:VBB393069 VKW393069:VKX393069 VUS393069:VUT393069 WEO393069:WEP393069 WOK393069:WOL393069 AD458605:AE458605 BY458605:BZ458605 LU458605:LV458605 VQ458605:VR458605 AFM458605:AFN458605 API458605:APJ458605 AZE458605:AZF458605 BJA458605:BJB458605 BSW458605:BSX458605 CCS458605:CCT458605 CMO458605:CMP458605 CWK458605:CWL458605 DGG458605:DGH458605 DQC458605:DQD458605 DZY458605:DZZ458605 EJU458605:EJV458605 ETQ458605:ETR458605 FDM458605:FDN458605 FNI458605:FNJ458605 FXE458605:FXF458605 GHA458605:GHB458605 GQW458605:GQX458605 HAS458605:HAT458605 HKO458605:HKP458605 HUK458605:HUL458605 IEG458605:IEH458605 IOC458605:IOD458605 IXY458605:IXZ458605 JHU458605:JHV458605 JRQ458605:JRR458605 KBM458605:KBN458605 KLI458605:KLJ458605 KVE458605:KVF458605 LFA458605:LFB458605 LOW458605:LOX458605 LYS458605:LYT458605 MIO458605:MIP458605 MSK458605:MSL458605 NCG458605:NCH458605 NMC458605:NMD458605 NVY458605:NVZ458605 OFU458605:OFV458605 OPQ458605:OPR458605 OZM458605:OZN458605 PJI458605:PJJ458605 PTE458605:PTF458605 QDA458605:QDB458605 QMW458605:QMX458605 QWS458605:QWT458605 RGO458605:RGP458605 RQK458605:RQL458605 SAG458605:SAH458605 SKC458605:SKD458605 STY458605:STZ458605 TDU458605:TDV458605 TNQ458605:TNR458605 TXM458605:TXN458605 UHI458605:UHJ458605 URE458605:URF458605 VBA458605:VBB458605 VKW458605:VKX458605 VUS458605:VUT458605 WEO458605:WEP458605 WOK458605:WOL458605 AD524141:AE524141 BY524141:BZ524141 LU524141:LV524141 VQ524141:VR524141 AFM524141:AFN524141 API524141:APJ524141 AZE524141:AZF524141 BJA524141:BJB524141 BSW524141:BSX524141 CCS524141:CCT524141 CMO524141:CMP524141 CWK524141:CWL524141 DGG524141:DGH524141 DQC524141:DQD524141 DZY524141:DZZ524141 EJU524141:EJV524141 ETQ524141:ETR524141 FDM524141:FDN524141 FNI524141:FNJ524141 FXE524141:FXF524141 GHA524141:GHB524141 GQW524141:GQX524141 HAS524141:HAT524141 HKO524141:HKP524141 HUK524141:HUL524141 IEG524141:IEH524141 IOC524141:IOD524141 IXY524141:IXZ524141 JHU524141:JHV524141 JRQ524141:JRR524141 KBM524141:KBN524141 KLI524141:KLJ524141 KVE524141:KVF524141 LFA524141:LFB524141 LOW524141:LOX524141 LYS524141:LYT524141 MIO524141:MIP524141 MSK524141:MSL524141 NCG524141:NCH524141 NMC524141:NMD524141 NVY524141:NVZ524141 OFU524141:OFV524141 OPQ524141:OPR524141 OZM524141:OZN524141 PJI524141:PJJ524141 PTE524141:PTF524141 QDA524141:QDB524141 QMW524141:QMX524141 QWS524141:QWT524141 RGO524141:RGP524141 RQK524141:RQL524141 SAG524141:SAH524141 SKC524141:SKD524141 STY524141:STZ524141 TDU524141:TDV524141 TNQ524141:TNR524141 TXM524141:TXN524141 UHI524141:UHJ524141 URE524141:URF524141 VBA524141:VBB524141 VKW524141:VKX524141 VUS524141:VUT524141 WEO524141:WEP524141 WOK524141:WOL524141 AD589677:AE589677 BY589677:BZ589677 LU589677:LV589677 VQ589677:VR589677 AFM589677:AFN589677 API589677:APJ589677 AZE589677:AZF589677 BJA589677:BJB589677 BSW589677:BSX589677 CCS589677:CCT589677 CMO589677:CMP589677 CWK589677:CWL589677 DGG589677:DGH589677 DQC589677:DQD589677 DZY589677:DZZ589677 EJU589677:EJV589677 ETQ589677:ETR589677 FDM589677:FDN589677 FNI589677:FNJ589677 FXE589677:FXF589677 GHA589677:GHB589677 GQW589677:GQX589677 HAS589677:HAT589677 HKO589677:HKP589677 HUK589677:HUL589677 IEG589677:IEH589677 IOC589677:IOD589677 IXY589677:IXZ589677 JHU589677:JHV589677 JRQ589677:JRR589677 KBM589677:KBN589677 KLI589677:KLJ589677 KVE589677:KVF589677 LFA589677:LFB589677 LOW589677:LOX589677 LYS589677:LYT589677 MIO589677:MIP589677 MSK589677:MSL589677 NCG589677:NCH589677 NMC589677:NMD589677 NVY589677:NVZ589677 OFU589677:OFV589677 OPQ589677:OPR589677 OZM589677:OZN589677 PJI589677:PJJ589677 PTE589677:PTF589677 QDA589677:QDB589677 QMW589677:QMX589677 QWS589677:QWT589677 RGO589677:RGP589677 RQK589677:RQL589677 SAG589677:SAH589677 SKC589677:SKD589677 STY589677:STZ589677 TDU589677:TDV589677 TNQ589677:TNR589677 TXM589677:TXN589677 UHI589677:UHJ589677 URE589677:URF589677 VBA589677:VBB589677 VKW589677:VKX589677 VUS589677:VUT589677 WEO589677:WEP589677 WOK589677:WOL589677 AD655213:AE655213 BY655213:BZ655213 LU655213:LV655213 VQ655213:VR655213 AFM655213:AFN655213 API655213:APJ655213 AZE655213:AZF655213 BJA655213:BJB655213 BSW655213:BSX655213 CCS655213:CCT655213 CMO655213:CMP655213 CWK655213:CWL655213 DGG655213:DGH655213 DQC655213:DQD655213 DZY655213:DZZ655213 EJU655213:EJV655213 ETQ655213:ETR655213 FDM655213:FDN655213 FNI655213:FNJ655213 FXE655213:FXF655213 GHA655213:GHB655213 GQW655213:GQX655213 HAS655213:HAT655213 HKO655213:HKP655213 HUK655213:HUL655213 IEG655213:IEH655213 IOC655213:IOD655213 IXY655213:IXZ655213 JHU655213:JHV655213 JRQ655213:JRR655213 KBM655213:KBN655213 KLI655213:KLJ655213 KVE655213:KVF655213 LFA655213:LFB655213 LOW655213:LOX655213 LYS655213:LYT655213 MIO655213:MIP655213 MSK655213:MSL655213 NCG655213:NCH655213 NMC655213:NMD655213 NVY655213:NVZ655213 OFU655213:OFV655213 OPQ655213:OPR655213 OZM655213:OZN655213 PJI655213:PJJ655213 PTE655213:PTF655213 QDA655213:QDB655213 QMW655213:QMX655213 QWS655213:QWT655213 RGO655213:RGP655213 RQK655213:RQL655213 SAG655213:SAH655213 SKC655213:SKD655213 STY655213:STZ655213 TDU655213:TDV655213 TNQ655213:TNR655213 TXM655213:TXN655213 UHI655213:UHJ655213 URE655213:URF655213 VBA655213:VBB655213 VKW655213:VKX655213 VUS655213:VUT655213 WEO655213:WEP655213 WOK655213:WOL655213 AD720749:AE720749 BY720749:BZ720749 LU720749:LV720749 VQ720749:VR720749 AFM720749:AFN720749 API720749:APJ720749 AZE720749:AZF720749 BJA720749:BJB720749 BSW720749:BSX720749 CCS720749:CCT720749 CMO720749:CMP720749 CWK720749:CWL720749 DGG720749:DGH720749 DQC720749:DQD720749 DZY720749:DZZ720749 EJU720749:EJV720749 ETQ720749:ETR720749 FDM720749:FDN720749 FNI720749:FNJ720749 FXE720749:FXF720749 GHA720749:GHB720749 GQW720749:GQX720749 HAS720749:HAT720749 HKO720749:HKP720749 HUK720749:HUL720749 IEG720749:IEH720749 IOC720749:IOD720749 IXY720749:IXZ720749 JHU720749:JHV720749 JRQ720749:JRR720749 KBM720749:KBN720749 KLI720749:KLJ720749 KVE720749:KVF720749 LFA720749:LFB720749 LOW720749:LOX720749 LYS720749:LYT720749 MIO720749:MIP720749 MSK720749:MSL720749 NCG720749:NCH720749 NMC720749:NMD720749 NVY720749:NVZ720749 OFU720749:OFV720749 OPQ720749:OPR720749 OZM720749:OZN720749 PJI720749:PJJ720749 PTE720749:PTF720749 QDA720749:QDB720749 QMW720749:QMX720749 QWS720749:QWT720749 RGO720749:RGP720749 RQK720749:RQL720749 SAG720749:SAH720749 SKC720749:SKD720749 STY720749:STZ720749 TDU720749:TDV720749 TNQ720749:TNR720749 TXM720749:TXN720749 UHI720749:UHJ720749 URE720749:URF720749 VBA720749:VBB720749 VKW720749:VKX720749 VUS720749:VUT720749 WEO720749:WEP720749 WOK720749:WOL720749 AD786285:AE786285 BY786285:BZ786285 LU786285:LV786285 VQ786285:VR786285 AFM786285:AFN786285 API786285:APJ786285 AZE786285:AZF786285 BJA786285:BJB786285 BSW786285:BSX786285 CCS786285:CCT786285 CMO786285:CMP786285 CWK786285:CWL786285 DGG786285:DGH786285 DQC786285:DQD786285 DZY786285:DZZ786285 EJU786285:EJV786285 ETQ786285:ETR786285 FDM786285:FDN786285 FNI786285:FNJ786285 FXE786285:FXF786285 GHA786285:GHB786285 GQW786285:GQX786285 HAS786285:HAT786285 HKO786285:HKP786285 HUK786285:HUL786285 IEG786285:IEH786285 IOC786285:IOD786285 IXY786285:IXZ786285 JHU786285:JHV786285 JRQ786285:JRR786285 KBM786285:KBN786285 KLI786285:KLJ786285 KVE786285:KVF786285 LFA786285:LFB786285 LOW786285:LOX786285 LYS786285:LYT786285 MIO786285:MIP786285 MSK786285:MSL786285 NCG786285:NCH786285 NMC786285:NMD786285 NVY786285:NVZ786285 OFU786285:OFV786285 OPQ786285:OPR786285 OZM786285:OZN786285 PJI786285:PJJ786285 PTE786285:PTF786285 QDA786285:QDB786285 QMW786285:QMX786285 QWS786285:QWT786285 RGO786285:RGP786285 RQK786285:RQL786285 SAG786285:SAH786285 SKC786285:SKD786285 STY786285:STZ786285 TDU786285:TDV786285 TNQ786285:TNR786285 TXM786285:TXN786285 UHI786285:UHJ786285 URE786285:URF786285 VBA786285:VBB786285 VKW786285:VKX786285 VUS786285:VUT786285 WEO786285:WEP786285 WOK786285:WOL786285 AD851821:AE851821 BY851821:BZ851821 LU851821:LV851821 VQ851821:VR851821 AFM851821:AFN851821 API851821:APJ851821 AZE851821:AZF851821 BJA851821:BJB851821 BSW851821:BSX851821 CCS851821:CCT851821 CMO851821:CMP851821 CWK851821:CWL851821 DGG851821:DGH851821 DQC851821:DQD851821 DZY851821:DZZ851821 EJU851821:EJV851821 ETQ851821:ETR851821 FDM851821:FDN851821 FNI851821:FNJ851821 FXE851821:FXF851821 GHA851821:GHB851821 GQW851821:GQX851821 HAS851821:HAT851821 HKO851821:HKP851821 HUK851821:HUL851821 IEG851821:IEH851821 IOC851821:IOD851821 IXY851821:IXZ851821 JHU851821:JHV851821 JRQ851821:JRR851821 KBM851821:KBN851821 KLI851821:KLJ851821 KVE851821:KVF851821 LFA851821:LFB851821 LOW851821:LOX851821 LYS851821:LYT851821 MIO851821:MIP851821 MSK851821:MSL851821 NCG851821:NCH851821 NMC851821:NMD851821 NVY851821:NVZ851821 OFU851821:OFV851821 OPQ851821:OPR851821 OZM851821:OZN851821 PJI851821:PJJ851821 PTE851821:PTF851821 QDA851821:QDB851821 QMW851821:QMX851821 QWS851821:QWT851821 RGO851821:RGP851821 RQK851821:RQL851821 SAG851821:SAH851821 SKC851821:SKD851821 STY851821:STZ851821 TDU851821:TDV851821 TNQ851821:TNR851821 TXM851821:TXN851821 UHI851821:UHJ851821 URE851821:URF851821 VBA851821:VBB851821 VKW851821:VKX851821 VUS851821:VUT851821 WEO851821:WEP851821 WOK851821:WOL851821 AD917357:AE917357 BY917357:BZ917357 LU917357:LV917357 VQ917357:VR917357 AFM917357:AFN917357 API917357:APJ917357 AZE917357:AZF917357 BJA917357:BJB917357 BSW917357:BSX917357 CCS917357:CCT917357 CMO917357:CMP917357 CWK917357:CWL917357 DGG917357:DGH917357 DQC917357:DQD917357 DZY917357:DZZ917357 EJU917357:EJV917357 ETQ917357:ETR917357 FDM917357:FDN917357 FNI917357:FNJ917357 FXE917357:FXF917357 GHA917357:GHB917357 GQW917357:GQX917357 HAS917357:HAT917357 HKO917357:HKP917357 HUK917357:HUL917357 IEG917357:IEH917357 IOC917357:IOD917357 IXY917357:IXZ917357 JHU917357:JHV917357 JRQ917357:JRR917357 KBM917357:KBN917357 KLI917357:KLJ917357 KVE917357:KVF917357 LFA917357:LFB917357 LOW917357:LOX917357 LYS917357:LYT917357 MIO917357:MIP917357 MSK917357:MSL917357 NCG917357:NCH917357 NMC917357:NMD917357 NVY917357:NVZ917357 OFU917357:OFV917357 OPQ917357:OPR917357 OZM917357:OZN917357 PJI917357:PJJ917357 PTE917357:PTF917357 QDA917357:QDB917357 QMW917357:QMX917357 QWS917357:QWT917357 RGO917357:RGP917357 RQK917357:RQL917357 SAG917357:SAH917357 SKC917357:SKD917357 STY917357:STZ917357 TDU917357:TDV917357 TNQ917357:TNR917357 TXM917357:TXN917357 UHI917357:UHJ917357 URE917357:URF917357 VBA917357:VBB917357 VKW917357:VKX917357 VUS917357:VUT917357 WEO917357:WEP917357 WOK917357:WOL917357 AD982893:AE982893 BY982893:BZ982893 LU982893:LV982893 VQ982893:VR982893 AFM982893:AFN982893 API982893:APJ982893 AZE982893:AZF982893 BJA982893:BJB982893 BSW982893:BSX982893 CCS982893:CCT982893 CMO982893:CMP982893 CWK982893:CWL982893 DGG982893:DGH982893 DQC982893:DQD982893 DZY982893:DZZ982893 EJU982893:EJV982893 ETQ982893:ETR982893 FDM982893:FDN982893 FNI982893:FNJ982893 FXE982893:FXF982893 GHA982893:GHB982893 GQW982893:GQX982893 HAS982893:HAT982893 HKO982893:HKP982893 HUK982893:HUL982893 IEG982893:IEH982893 IOC982893:IOD982893 IXY982893:IXZ982893 JHU982893:JHV982893 JRQ982893:JRR982893 KBM982893:KBN982893 KLI982893:KLJ982893 KVE982893:KVF982893 LFA982893:LFB982893 LOW982893:LOX982893 LYS982893:LYT982893 MIO982893:MIP982893 MSK982893:MSL982893 NCG982893:NCH982893 NMC982893:NMD982893 NVY982893:NVZ982893 OFU982893:OFV982893 OPQ982893:OPR982893 OZM982893:OZN982893 PJI982893:PJJ982893 PTE982893:PTF982893 QDA982893:QDB982893 QMW982893:QMX982893 QWS982893:QWT982893 RGO982893:RGP982893 RQK982893:RQL982893 SAG982893:SAH982893 SKC982893:SKD982893 STY982893:STZ982893 TDU982893:TDV982893 TNQ982893:TNR982893 TXM982893:TXN982893 UHI982893:UHJ982893 URE982893:URF982893 VBA982893:VBB982893 VKW982893:VKX982893 VUS982893:VUT982893 WEO982893:WEP982893 WOK982893:WOL982893 AC30 AD65377:AE65377 BY65377:BZ65377 LU65377:LV65377 VQ65377:VR65377 AFM65377:AFN65377 API65377:APJ65377 AZE65377:AZF65377 BJA65377:BJB65377 BSW65377:BSX65377 CCS65377:CCT65377 CMO65377:CMP65377 CWK65377:CWL65377 DGG65377:DGH65377 DQC65377:DQD65377 DZY65377:DZZ65377 EJU65377:EJV65377 ETQ65377:ETR65377 FDM65377:FDN65377 FNI65377:FNJ65377 FXE65377:FXF65377 GHA65377:GHB65377 GQW65377:GQX65377 HAS65377:HAT65377 HKO65377:HKP65377 HUK65377:HUL65377 IEG65377:IEH65377 IOC65377:IOD65377 IXY65377:IXZ65377 JHU65377:JHV65377 JRQ65377:JRR65377 KBM65377:KBN65377 KLI65377:KLJ65377 KVE65377:KVF65377 LFA65377:LFB65377 LOW65377:LOX65377 LYS65377:LYT65377 MIO65377:MIP65377 MSK65377:MSL65377 NCG65377:NCH65377 NMC65377:NMD65377 NVY65377:NVZ65377 OFU65377:OFV65377 OPQ65377:OPR65377 OZM65377:OZN65377 PJI65377:PJJ65377 PTE65377:PTF65377 QDA65377:QDB65377 QMW65377:QMX65377 QWS65377:QWT65377 RGO65377:RGP65377 RQK65377:RQL65377 SAG65377:SAH65377 SKC65377:SKD65377 STY65377:STZ65377 TDU65377:TDV65377 TNQ65377:TNR65377 TXM65377:TXN65377 UHI65377:UHJ65377 URE65377:URF65377 VBA65377:VBB65377 VKW65377:VKX65377 VUS65377:VUT65377 WEO65377:WEP65377 WOK65377:WOL65377 AD130913:AE130913 BY130913:BZ130913 LU130913:LV130913 VQ130913:VR130913 AFM130913:AFN130913 API130913:APJ130913 AZE130913:AZF130913 BJA130913:BJB130913 BSW130913:BSX130913 CCS130913:CCT130913 CMO130913:CMP130913 CWK130913:CWL130913 DGG130913:DGH130913 DQC130913:DQD130913 DZY130913:DZZ130913 EJU130913:EJV130913 ETQ130913:ETR130913 FDM130913:FDN130913 FNI130913:FNJ130913 FXE130913:FXF130913 GHA130913:GHB130913 GQW130913:GQX130913 HAS130913:HAT130913 HKO130913:HKP130913 HUK130913:HUL130913 IEG130913:IEH130913 IOC130913:IOD130913 IXY130913:IXZ130913 JHU130913:JHV130913 JRQ130913:JRR130913 KBM130913:KBN130913 KLI130913:KLJ130913 KVE130913:KVF130913 LFA130913:LFB130913 LOW130913:LOX130913 LYS130913:LYT130913 MIO130913:MIP130913 MSK130913:MSL130913 NCG130913:NCH130913 NMC130913:NMD130913 NVY130913:NVZ130913 OFU130913:OFV130913 OPQ130913:OPR130913 OZM130913:OZN130913 PJI130913:PJJ130913 PTE130913:PTF130913 QDA130913:QDB130913 QMW130913:QMX130913 QWS130913:QWT130913 RGO130913:RGP130913 RQK130913:RQL130913 SAG130913:SAH130913 SKC130913:SKD130913 STY130913:STZ130913 TDU130913:TDV130913 TNQ130913:TNR130913 TXM130913:TXN130913 UHI130913:UHJ130913 URE130913:URF130913 VBA130913:VBB130913 VKW130913:VKX130913 VUS130913:VUT130913 WEO130913:WEP130913 WOK130913:WOL130913 AD196449:AE196449 BY196449:BZ196449 LU196449:LV196449 VQ196449:VR196449 AFM196449:AFN196449 API196449:APJ196449 AZE196449:AZF196449 BJA196449:BJB196449 BSW196449:BSX196449 CCS196449:CCT196449 CMO196449:CMP196449 CWK196449:CWL196449 DGG196449:DGH196449 DQC196449:DQD196449 DZY196449:DZZ196449 EJU196449:EJV196449 ETQ196449:ETR196449 FDM196449:FDN196449 FNI196449:FNJ196449 FXE196449:FXF196449 GHA196449:GHB196449 GQW196449:GQX196449 HAS196449:HAT196449 HKO196449:HKP196449 HUK196449:HUL196449 IEG196449:IEH196449 IOC196449:IOD196449 IXY196449:IXZ196449 JHU196449:JHV196449 JRQ196449:JRR196449 KBM196449:KBN196449 KLI196449:KLJ196449 KVE196449:KVF196449 LFA196449:LFB196449 LOW196449:LOX196449 LYS196449:LYT196449 MIO196449:MIP196449 MSK196449:MSL196449 NCG196449:NCH196449 NMC196449:NMD196449 NVY196449:NVZ196449 OFU196449:OFV196449 OPQ196449:OPR196449 OZM196449:OZN196449 PJI196449:PJJ196449 PTE196449:PTF196449 QDA196449:QDB196449 QMW196449:QMX196449 QWS196449:QWT196449 RGO196449:RGP196449 RQK196449:RQL196449 SAG196449:SAH196449 SKC196449:SKD196449 STY196449:STZ196449 TDU196449:TDV196449 TNQ196449:TNR196449 TXM196449:TXN196449 UHI196449:UHJ196449 URE196449:URF196449 VBA196449:VBB196449 VKW196449:VKX196449 VUS196449:VUT196449 WEO196449:WEP196449 WOK196449:WOL196449 AD261985:AE261985 BY261985:BZ261985 LU261985:LV261985 VQ261985:VR261985 AFM261985:AFN261985 API261985:APJ261985 AZE261985:AZF261985 BJA261985:BJB261985 BSW261985:BSX261985 CCS261985:CCT261985 CMO261985:CMP261985 CWK261985:CWL261985 DGG261985:DGH261985 DQC261985:DQD261985 DZY261985:DZZ261985 EJU261985:EJV261985 ETQ261985:ETR261985 FDM261985:FDN261985 FNI261985:FNJ261985 FXE261985:FXF261985 GHA261985:GHB261985 GQW261985:GQX261985 HAS261985:HAT261985 HKO261985:HKP261985 HUK261985:HUL261985 IEG261985:IEH261985 IOC261985:IOD261985 IXY261985:IXZ261985 JHU261985:JHV261985 JRQ261985:JRR261985 KBM261985:KBN261985 KLI261985:KLJ261985 KVE261985:KVF261985 LFA261985:LFB261985 LOW261985:LOX261985 LYS261985:LYT261985 MIO261985:MIP261985 MSK261985:MSL261985 NCG261985:NCH261985 NMC261985:NMD261985 NVY261985:NVZ261985 OFU261985:OFV261985 OPQ261985:OPR261985 OZM261985:OZN261985 PJI261985:PJJ261985 PTE261985:PTF261985 QDA261985:QDB261985 QMW261985:QMX261985 QWS261985:QWT261985 RGO261985:RGP261985 RQK261985:RQL261985 SAG261985:SAH261985 SKC261985:SKD261985 STY261985:STZ261985 TDU261985:TDV261985 TNQ261985:TNR261985 TXM261985:TXN261985 UHI261985:UHJ261985 URE261985:URF261985 VBA261985:VBB261985 VKW261985:VKX261985 VUS261985:VUT261985 WEO261985:WEP261985 WOK261985:WOL261985 AD327521:AE327521 BY327521:BZ327521 LU327521:LV327521 VQ327521:VR327521 AFM327521:AFN327521 API327521:APJ327521 AZE327521:AZF327521 BJA327521:BJB327521 BSW327521:BSX327521 CCS327521:CCT327521 CMO327521:CMP327521 CWK327521:CWL327521 DGG327521:DGH327521 DQC327521:DQD327521 DZY327521:DZZ327521 EJU327521:EJV327521 ETQ327521:ETR327521 FDM327521:FDN327521 FNI327521:FNJ327521 FXE327521:FXF327521 GHA327521:GHB327521 GQW327521:GQX327521 HAS327521:HAT327521 HKO327521:HKP327521 HUK327521:HUL327521 IEG327521:IEH327521 IOC327521:IOD327521 IXY327521:IXZ327521 JHU327521:JHV327521 JRQ327521:JRR327521 KBM327521:KBN327521 KLI327521:KLJ327521 KVE327521:KVF327521 LFA327521:LFB327521 LOW327521:LOX327521 LYS327521:LYT327521 MIO327521:MIP327521 MSK327521:MSL327521 NCG327521:NCH327521 NMC327521:NMD327521 NVY327521:NVZ327521 OFU327521:OFV327521 OPQ327521:OPR327521 OZM327521:OZN327521 PJI327521:PJJ327521 PTE327521:PTF327521 QDA327521:QDB327521 QMW327521:QMX327521 QWS327521:QWT327521 RGO327521:RGP327521 RQK327521:RQL327521 SAG327521:SAH327521 SKC327521:SKD327521 STY327521:STZ327521 TDU327521:TDV327521 TNQ327521:TNR327521 TXM327521:TXN327521 UHI327521:UHJ327521 URE327521:URF327521 VBA327521:VBB327521 VKW327521:VKX327521 VUS327521:VUT327521 WEO327521:WEP327521 WOK327521:WOL327521 AD393057:AE393057 BY393057:BZ393057 LU393057:LV393057 VQ393057:VR393057 AFM393057:AFN393057 API393057:APJ393057 AZE393057:AZF393057 BJA393057:BJB393057 BSW393057:BSX393057 CCS393057:CCT393057 CMO393057:CMP393057 CWK393057:CWL393057 DGG393057:DGH393057 DQC393057:DQD393057 DZY393057:DZZ393057 EJU393057:EJV393057 ETQ393057:ETR393057 FDM393057:FDN393057 FNI393057:FNJ393057 FXE393057:FXF393057 GHA393057:GHB393057 GQW393057:GQX393057 HAS393057:HAT393057 HKO393057:HKP393057 HUK393057:HUL393057 IEG393057:IEH393057 IOC393057:IOD393057 IXY393057:IXZ393057 JHU393057:JHV393057 JRQ393057:JRR393057 KBM393057:KBN393057 KLI393057:KLJ393057 KVE393057:KVF393057 LFA393057:LFB393057 LOW393057:LOX393057 LYS393057:LYT393057 MIO393057:MIP393057 MSK393057:MSL393057 NCG393057:NCH393057 NMC393057:NMD393057 NVY393057:NVZ393057 OFU393057:OFV393057 OPQ393057:OPR393057 OZM393057:OZN393057 PJI393057:PJJ393057 PTE393057:PTF393057 QDA393057:QDB393057 QMW393057:QMX393057 QWS393057:QWT393057 RGO393057:RGP393057 RQK393057:RQL393057 SAG393057:SAH393057 SKC393057:SKD393057 STY393057:STZ393057 TDU393057:TDV393057 TNQ393057:TNR393057 TXM393057:TXN393057 UHI393057:UHJ393057 URE393057:URF393057 VBA393057:VBB393057 VKW393057:VKX393057 VUS393057:VUT393057 WEO393057:WEP393057 WOK393057:WOL393057 AD458593:AE458593 BY458593:BZ458593 LU458593:LV458593 VQ458593:VR458593 AFM458593:AFN458593 API458593:APJ458593 AZE458593:AZF458593 BJA458593:BJB458593 BSW458593:BSX458593 CCS458593:CCT458593 CMO458593:CMP458593 CWK458593:CWL458593 DGG458593:DGH458593 DQC458593:DQD458593 DZY458593:DZZ458593 EJU458593:EJV458593 ETQ458593:ETR458593 FDM458593:FDN458593 FNI458593:FNJ458593 FXE458593:FXF458593 GHA458593:GHB458593 GQW458593:GQX458593 HAS458593:HAT458593 HKO458593:HKP458593 HUK458593:HUL458593 IEG458593:IEH458593 IOC458593:IOD458593 IXY458593:IXZ458593 JHU458593:JHV458593 JRQ458593:JRR458593 KBM458593:KBN458593 KLI458593:KLJ458593 KVE458593:KVF458593 LFA458593:LFB458593 LOW458593:LOX458593 LYS458593:LYT458593 MIO458593:MIP458593 MSK458593:MSL458593 NCG458593:NCH458593 NMC458593:NMD458593 NVY458593:NVZ458593 OFU458593:OFV458593 OPQ458593:OPR458593 OZM458593:OZN458593 PJI458593:PJJ458593 PTE458593:PTF458593 QDA458593:QDB458593 QMW458593:QMX458593 QWS458593:QWT458593 RGO458593:RGP458593 RQK458593:RQL458593 SAG458593:SAH458593 SKC458593:SKD458593 STY458593:STZ458593 TDU458593:TDV458593 TNQ458593:TNR458593 TXM458593:TXN458593 UHI458593:UHJ458593 URE458593:URF458593 VBA458593:VBB458593 VKW458593:VKX458593 VUS458593:VUT458593 WEO458593:WEP458593 WOK458593:WOL458593 AD524129:AE524129 BY524129:BZ524129 LU524129:LV524129 VQ524129:VR524129 AFM524129:AFN524129 API524129:APJ524129 AZE524129:AZF524129 BJA524129:BJB524129 BSW524129:BSX524129 CCS524129:CCT524129 CMO524129:CMP524129 CWK524129:CWL524129 DGG524129:DGH524129 DQC524129:DQD524129 DZY524129:DZZ524129 EJU524129:EJV524129 ETQ524129:ETR524129 FDM524129:FDN524129 FNI524129:FNJ524129 FXE524129:FXF524129 GHA524129:GHB524129 GQW524129:GQX524129 HAS524129:HAT524129 HKO524129:HKP524129 HUK524129:HUL524129 IEG524129:IEH524129 IOC524129:IOD524129 IXY524129:IXZ524129 JHU524129:JHV524129 JRQ524129:JRR524129 KBM524129:KBN524129 KLI524129:KLJ524129 KVE524129:KVF524129 LFA524129:LFB524129 LOW524129:LOX524129 LYS524129:LYT524129 MIO524129:MIP524129 MSK524129:MSL524129 NCG524129:NCH524129 NMC524129:NMD524129 NVY524129:NVZ524129 OFU524129:OFV524129 OPQ524129:OPR524129 OZM524129:OZN524129 PJI524129:PJJ524129 PTE524129:PTF524129 QDA524129:QDB524129 QMW524129:QMX524129 QWS524129:QWT524129 RGO524129:RGP524129 RQK524129:RQL524129 SAG524129:SAH524129 SKC524129:SKD524129 STY524129:STZ524129 TDU524129:TDV524129 TNQ524129:TNR524129 TXM524129:TXN524129 UHI524129:UHJ524129 URE524129:URF524129 VBA524129:VBB524129 VKW524129:VKX524129 VUS524129:VUT524129 WEO524129:WEP524129 WOK524129:WOL524129 AD589665:AE589665 BY589665:BZ589665 LU589665:LV589665 VQ589665:VR589665 AFM589665:AFN589665 API589665:APJ589665 AZE589665:AZF589665 BJA589665:BJB589665 BSW589665:BSX589665 CCS589665:CCT589665 CMO589665:CMP589665 CWK589665:CWL589665 DGG589665:DGH589665 DQC589665:DQD589665 DZY589665:DZZ589665 EJU589665:EJV589665 ETQ589665:ETR589665 FDM589665:FDN589665 FNI589665:FNJ589665 FXE589665:FXF589665 GHA589665:GHB589665 GQW589665:GQX589665 HAS589665:HAT589665 HKO589665:HKP589665 HUK589665:HUL589665 IEG589665:IEH589665 IOC589665:IOD589665 IXY589665:IXZ589665 JHU589665:JHV589665 JRQ589665:JRR589665 KBM589665:KBN589665 KLI589665:KLJ589665 KVE589665:KVF589665 LFA589665:LFB589665 LOW589665:LOX589665 LYS589665:LYT589665 MIO589665:MIP589665 MSK589665:MSL589665 NCG589665:NCH589665 NMC589665:NMD589665 NVY589665:NVZ589665 OFU589665:OFV589665 OPQ589665:OPR589665 OZM589665:OZN589665 PJI589665:PJJ589665 PTE589665:PTF589665 QDA589665:QDB589665 QMW589665:QMX589665 QWS589665:QWT589665 RGO589665:RGP589665 RQK589665:RQL589665 SAG589665:SAH589665 SKC589665:SKD589665 STY589665:STZ589665 TDU589665:TDV589665 TNQ589665:TNR589665 TXM589665:TXN589665 UHI589665:UHJ589665 URE589665:URF589665 VBA589665:VBB589665 VKW589665:VKX589665 VUS589665:VUT589665 WEO589665:WEP589665 WOK589665:WOL589665 AD655201:AE655201 BY655201:BZ655201 LU655201:LV655201 VQ655201:VR655201 AFM655201:AFN655201 API655201:APJ655201 AZE655201:AZF655201 BJA655201:BJB655201 BSW655201:BSX655201 CCS655201:CCT655201 CMO655201:CMP655201 CWK655201:CWL655201 DGG655201:DGH655201 DQC655201:DQD655201 DZY655201:DZZ655201 EJU655201:EJV655201 ETQ655201:ETR655201 FDM655201:FDN655201 FNI655201:FNJ655201 FXE655201:FXF655201 GHA655201:GHB655201 GQW655201:GQX655201 HAS655201:HAT655201 HKO655201:HKP655201 HUK655201:HUL655201 IEG655201:IEH655201 IOC655201:IOD655201 IXY655201:IXZ655201 JHU655201:JHV655201 JRQ655201:JRR655201 KBM655201:KBN655201 KLI655201:KLJ655201 KVE655201:KVF655201 LFA655201:LFB655201 LOW655201:LOX655201 LYS655201:LYT655201 MIO655201:MIP655201 MSK655201:MSL655201 NCG655201:NCH655201 NMC655201:NMD655201 NVY655201:NVZ655201 OFU655201:OFV655201 OPQ655201:OPR655201 OZM655201:OZN655201 PJI655201:PJJ655201 PTE655201:PTF655201 QDA655201:QDB655201 QMW655201:QMX655201 QWS655201:QWT655201 RGO655201:RGP655201 RQK655201:RQL655201 SAG655201:SAH655201 SKC655201:SKD655201 STY655201:STZ655201 TDU655201:TDV655201 TNQ655201:TNR655201 TXM655201:TXN655201 UHI655201:UHJ655201 URE655201:URF655201 VBA655201:VBB655201 VKW655201:VKX655201 VUS655201:VUT655201 WEO655201:WEP655201 WOK655201:WOL655201 AD720737:AE720737 BY720737:BZ720737 LU720737:LV720737 VQ720737:VR720737 AFM720737:AFN720737 API720737:APJ720737 AZE720737:AZF720737 BJA720737:BJB720737 BSW720737:BSX720737 CCS720737:CCT720737 CMO720737:CMP720737 CWK720737:CWL720737 DGG720737:DGH720737 DQC720737:DQD720737 DZY720737:DZZ720737 EJU720737:EJV720737 ETQ720737:ETR720737 FDM720737:FDN720737 FNI720737:FNJ720737 FXE720737:FXF720737 GHA720737:GHB720737 GQW720737:GQX720737 HAS720737:HAT720737 HKO720737:HKP720737 HUK720737:HUL720737 IEG720737:IEH720737 IOC720737:IOD720737 IXY720737:IXZ720737 JHU720737:JHV720737 JRQ720737:JRR720737 KBM720737:KBN720737 KLI720737:KLJ720737 KVE720737:KVF720737 LFA720737:LFB720737 LOW720737:LOX720737 LYS720737:LYT720737 MIO720737:MIP720737 MSK720737:MSL720737 NCG720737:NCH720737 NMC720737:NMD720737 NVY720737:NVZ720737 OFU720737:OFV720737 OPQ720737:OPR720737 OZM720737:OZN720737 PJI720737:PJJ720737 PTE720737:PTF720737 QDA720737:QDB720737 QMW720737:QMX720737 QWS720737:QWT720737 RGO720737:RGP720737 RQK720737:RQL720737 SAG720737:SAH720737 SKC720737:SKD720737 STY720737:STZ720737 TDU720737:TDV720737 TNQ720737:TNR720737 TXM720737:TXN720737 UHI720737:UHJ720737 URE720737:URF720737 VBA720737:VBB720737 VKW720737:VKX720737 VUS720737:VUT720737 WEO720737:WEP720737 WOK720737:WOL720737 AD786273:AE786273 BY786273:BZ786273 LU786273:LV786273 VQ786273:VR786273 AFM786273:AFN786273 API786273:APJ786273 AZE786273:AZF786273 BJA786273:BJB786273 BSW786273:BSX786273 CCS786273:CCT786273 CMO786273:CMP786273 CWK786273:CWL786273 DGG786273:DGH786273 DQC786273:DQD786273 DZY786273:DZZ786273 EJU786273:EJV786273 ETQ786273:ETR786273 FDM786273:FDN786273 FNI786273:FNJ786273 FXE786273:FXF786273 GHA786273:GHB786273 GQW786273:GQX786273 HAS786273:HAT786273 HKO786273:HKP786273 HUK786273:HUL786273 IEG786273:IEH786273 IOC786273:IOD786273 IXY786273:IXZ786273 JHU786273:JHV786273 JRQ786273:JRR786273 KBM786273:KBN786273 KLI786273:KLJ786273 KVE786273:KVF786273 LFA786273:LFB786273 LOW786273:LOX786273 LYS786273:LYT786273 MIO786273:MIP786273 MSK786273:MSL786273 NCG786273:NCH786273 NMC786273:NMD786273 NVY786273:NVZ786273 OFU786273:OFV786273 OPQ786273:OPR786273 OZM786273:OZN786273 PJI786273:PJJ786273 PTE786273:PTF786273 QDA786273:QDB786273 QMW786273:QMX786273 QWS786273:QWT786273 RGO786273:RGP786273 RQK786273:RQL786273 SAG786273:SAH786273 SKC786273:SKD786273 STY786273:STZ786273 TDU786273:TDV786273 TNQ786273:TNR786273 TXM786273:TXN786273 UHI786273:UHJ786273 URE786273:URF786273 VBA786273:VBB786273 VKW786273:VKX786273 VUS786273:VUT786273 WEO786273:WEP786273 WOK786273:WOL786273 AD851809:AE851809 BY851809:BZ851809 LU851809:LV851809 VQ851809:VR851809 AFM851809:AFN851809 API851809:APJ851809 AZE851809:AZF851809 BJA851809:BJB851809 BSW851809:BSX851809 CCS851809:CCT851809 CMO851809:CMP851809 CWK851809:CWL851809 DGG851809:DGH851809 DQC851809:DQD851809 DZY851809:DZZ851809 EJU851809:EJV851809 ETQ851809:ETR851809 FDM851809:FDN851809 FNI851809:FNJ851809 FXE851809:FXF851809 GHA851809:GHB851809 GQW851809:GQX851809 HAS851809:HAT851809 HKO851809:HKP851809 HUK851809:HUL851809 IEG851809:IEH851809 IOC851809:IOD851809 IXY851809:IXZ851809 JHU851809:JHV851809 JRQ851809:JRR851809 KBM851809:KBN851809 KLI851809:KLJ851809 KVE851809:KVF851809 LFA851809:LFB851809 LOW851809:LOX851809 LYS851809:LYT851809 MIO851809:MIP851809 MSK851809:MSL851809 NCG851809:NCH851809 NMC851809:NMD851809 NVY851809:NVZ851809 OFU851809:OFV851809 OPQ851809:OPR851809 OZM851809:OZN851809 PJI851809:PJJ851809 PTE851809:PTF851809 QDA851809:QDB851809 QMW851809:QMX851809 QWS851809:QWT851809 RGO851809:RGP851809 RQK851809:RQL851809 SAG851809:SAH851809 SKC851809:SKD851809 STY851809:STZ851809 TDU851809:TDV851809 TNQ851809:TNR851809 TXM851809:TXN851809 UHI851809:UHJ851809 URE851809:URF851809 VBA851809:VBB851809 VKW851809:VKX851809 VUS851809:VUT851809 WEO851809:WEP851809 WOK851809:WOL851809 AD917345:AE917345 BY917345:BZ917345 LU917345:LV917345 VQ917345:VR917345 AFM917345:AFN917345 API917345:APJ917345 AZE917345:AZF917345 BJA917345:BJB917345 BSW917345:BSX917345 CCS917345:CCT917345 CMO917345:CMP917345 CWK917345:CWL917345 DGG917345:DGH917345 DQC917345:DQD917345 DZY917345:DZZ917345 EJU917345:EJV917345 ETQ917345:ETR917345 FDM917345:FDN917345 FNI917345:FNJ917345 FXE917345:FXF917345 GHA917345:GHB917345 GQW917345:GQX917345 HAS917345:HAT917345 HKO917345:HKP917345 HUK917345:HUL917345 IEG917345:IEH917345 IOC917345:IOD917345 IXY917345:IXZ917345 JHU917345:JHV917345 JRQ917345:JRR917345 KBM917345:KBN917345 KLI917345:KLJ917345 KVE917345:KVF917345 LFA917345:LFB917345 LOW917345:LOX917345 LYS917345:LYT917345 MIO917345:MIP917345 MSK917345:MSL917345 NCG917345:NCH917345 NMC917345:NMD917345 NVY917345:NVZ917345 OFU917345:OFV917345 OPQ917345:OPR917345 OZM917345:OZN917345 PJI917345:PJJ917345 PTE917345:PTF917345 QDA917345:QDB917345 QMW917345:QMX917345 QWS917345:QWT917345 RGO917345:RGP917345 RQK917345:RQL917345 SAG917345:SAH917345 SKC917345:SKD917345 STY917345:STZ917345 TDU917345:TDV917345 TNQ917345:TNR917345 TXM917345:TXN917345 UHI917345:UHJ917345 URE917345:URF917345 VBA917345:VBB917345 VKW917345:VKX917345 VUS917345:VUT917345 WEO917345:WEP917345 WOK917345:WOL917345 AD982881:AE982881 BY982881:BZ982881 LU982881:LV982881 VQ982881:VR982881 AFM982881:AFN982881 API982881:APJ982881 AZE982881:AZF982881 BJA982881:BJB982881 BSW982881:BSX982881 CCS982881:CCT982881 CMO982881:CMP982881 CWK982881:CWL982881 DGG982881:DGH982881 DQC982881:DQD982881 DZY982881:DZZ982881 EJU982881:EJV982881 ETQ982881:ETR982881 FDM982881:FDN982881 FNI982881:FNJ982881 FXE982881:FXF982881 GHA982881:GHB982881 GQW982881:GQX982881 HAS982881:HAT982881 HKO982881:HKP982881 HUK982881:HUL982881 IEG982881:IEH982881 IOC982881:IOD982881 IXY982881:IXZ982881 JHU982881:JHV982881 JRQ982881:JRR982881 KBM982881:KBN982881 KLI982881:KLJ982881 KVE982881:KVF982881 LFA982881:LFB982881 LOW982881:LOX982881 LYS982881:LYT982881 MIO982881:MIP982881 MSK982881:MSL982881 NCG982881:NCH982881 NMC982881:NMD982881 NVY982881:NVZ982881 OFU982881:OFV982881 OPQ982881:OPR982881 OZM982881:OZN982881 PJI982881:PJJ982881 PTE982881:PTF982881 QDA982881:QDB982881 QMW982881:QMX982881 QWS982881:QWT982881 RGO982881:RGP982881 RQK982881:RQL982881 SAG982881:SAH982881 SKC982881:SKD982881 STY982881:STZ982881 TDU982881:TDV982881 TNQ982881:TNR982881 TXM982881:TXN982881 UHI982881:UHJ982881 URE982881:URF982881 VBA982881:VBB982881 VKW982881:VKX982881 VUS982881:VUT982881 WEO982881:WEP982881 WOK982881:WOL982881 AL65389 CG65389 MC65389 VY65389 AFU65389 APQ65389 AZM65389 BJI65389 BTE65389 CDA65389 CMW65389 CWS65389 DGO65389 DQK65389 EAG65389 EKC65389 ETY65389 FDU65389 FNQ65389 FXM65389 GHI65389 GRE65389 HBA65389 HKW65389 HUS65389 IEO65389 IOK65389 IYG65389 JIC65389 JRY65389 KBU65389 KLQ65389 KVM65389 LFI65389 LPE65389 LZA65389 MIW65389 MSS65389 NCO65389 NMK65389 NWG65389 OGC65389 OPY65389 OZU65389 PJQ65389 PTM65389 QDI65389 QNE65389 QXA65389 RGW65389 RQS65389 SAO65389 SKK65389 SUG65389 TEC65389 TNY65389 TXU65389 UHQ65389 URM65389 VBI65389 VLE65389 VVA65389 WEW65389 WOS65389 AL130925 CG130925 MC130925 VY130925 AFU130925 APQ130925 AZM130925 BJI130925 BTE130925 CDA130925 CMW130925 CWS130925 DGO130925 DQK130925 EAG130925 EKC130925 ETY130925 FDU130925 FNQ130925 FXM130925 GHI130925 GRE130925 HBA130925 HKW130925 HUS130925 IEO130925 IOK130925 IYG130925 JIC130925 JRY130925 KBU130925 KLQ130925 KVM130925 LFI130925 LPE130925 LZA130925 MIW130925 MSS130925 NCO130925 NMK130925 NWG130925 OGC130925 OPY130925 OZU130925 PJQ130925 PTM130925 QDI130925 QNE130925 QXA130925 RGW130925 RQS130925 SAO130925 SKK130925 SUG130925 TEC130925 TNY130925 TXU130925 UHQ130925 URM130925 VBI130925 VLE130925 VVA130925 WEW130925 WOS130925 AL196461 CG196461 MC196461 VY196461 AFU196461 APQ196461 AZM196461 BJI196461 BTE196461 CDA196461 CMW196461 CWS196461 DGO196461 DQK196461 EAG196461 EKC196461 ETY196461 FDU196461 FNQ196461 FXM196461 GHI196461 GRE196461 HBA196461 HKW196461 HUS196461 IEO196461 IOK196461 IYG196461 JIC196461 JRY196461 KBU196461 KLQ196461 KVM196461 LFI196461 LPE196461 LZA196461 MIW196461 MSS196461 NCO196461 NMK196461 NWG196461 OGC196461 OPY196461 OZU196461 PJQ196461 PTM196461 QDI196461 QNE196461 QXA196461 RGW196461 RQS196461 SAO196461 SKK196461 SUG196461 TEC196461 TNY196461 TXU196461 UHQ196461 URM196461 VBI196461 VLE196461 VVA196461 WEW196461 WOS196461 AL261997 CG261997 MC261997 VY261997 AFU261997 APQ261997 AZM261997 BJI261997 BTE261997 CDA261997 CMW261997 CWS261997 DGO261997 DQK261997 EAG261997 EKC261997 ETY261997 FDU261997 FNQ261997 FXM261997 GHI261997 GRE261997 HBA261997 HKW261997 HUS261997 IEO261997 IOK261997 IYG261997 JIC261997 JRY261997 KBU261997 KLQ261997 KVM261997 LFI261997 LPE261997 LZA261997 MIW261997 MSS261997 NCO261997 NMK261997 NWG261997 OGC261997 OPY261997 OZU261997 PJQ261997 PTM261997 QDI261997 QNE261997 QXA261997 RGW261997 RQS261997 SAO261997 SKK261997 SUG261997 TEC261997 TNY261997 TXU261997 UHQ261997 URM261997 VBI261997 VLE261997 VVA261997 WEW261997 WOS261997 AL327533 CG327533 MC327533 VY327533 AFU327533 APQ327533 AZM327533 BJI327533 BTE327533 CDA327533 CMW327533 CWS327533 DGO327533 DQK327533 EAG327533 EKC327533 ETY327533 FDU327533 FNQ327533 FXM327533 GHI327533 GRE327533 HBA327533 HKW327533 HUS327533 IEO327533 IOK327533 IYG327533 JIC327533 JRY327533 KBU327533 KLQ327533 KVM327533 LFI327533 LPE327533 LZA327533 MIW327533 MSS327533 NCO327533 NMK327533 NWG327533 OGC327533 OPY327533 OZU327533 PJQ327533 PTM327533 QDI327533 QNE327533 QXA327533 RGW327533 RQS327533 SAO327533 SKK327533 SUG327533 TEC327533 TNY327533 TXU327533 UHQ327533 URM327533 VBI327533 VLE327533 VVA327533 WEW327533 WOS327533 AL393069 CG393069 MC393069 VY393069 AFU393069 APQ393069 AZM393069 BJI393069 BTE393069 CDA393069 CMW393069 CWS393069 DGO393069 DQK393069 EAG393069 EKC393069 ETY393069 FDU393069 FNQ393069 FXM393069 GHI393069 GRE393069 HBA393069 HKW393069 HUS393069 IEO393069 IOK393069 IYG393069 JIC393069 JRY393069 KBU393069 KLQ393069 KVM393069 LFI393069 LPE393069 LZA393069 MIW393069 MSS393069 NCO393069 NMK393069 NWG393069 OGC393069 OPY393069 OZU393069 PJQ393069 PTM393069 QDI393069 QNE393069 QXA393069 RGW393069 RQS393069 SAO393069 SKK393069 SUG393069 TEC393069 TNY393069 TXU393069 UHQ393069 URM393069 VBI393069 VLE393069 VVA393069 WEW393069 WOS393069 AL458605 CG458605 MC458605 VY458605 AFU458605 APQ458605 AZM458605 BJI458605 BTE458605 CDA458605 CMW458605 CWS458605 DGO458605 DQK458605 EAG458605 EKC458605 ETY458605 FDU458605 FNQ458605 FXM458605 GHI458605 GRE458605 HBA458605 HKW458605 HUS458605 IEO458605 IOK458605 IYG458605 JIC458605 JRY458605 KBU458605 KLQ458605 KVM458605 LFI458605 LPE458605 LZA458605 MIW458605 MSS458605 NCO458605 NMK458605 NWG458605 OGC458605 OPY458605 OZU458605 PJQ458605 PTM458605 QDI458605 QNE458605 QXA458605 RGW458605 RQS458605 SAO458605 SKK458605 SUG458605 TEC458605 TNY458605 TXU458605 UHQ458605 URM458605 VBI458605 VLE458605 VVA458605 WEW458605 WOS458605 AL524141 CG524141 MC524141 VY524141 AFU524141 APQ524141 AZM524141 BJI524141 BTE524141 CDA524141 CMW524141 CWS524141 DGO524141 DQK524141 EAG524141 EKC524141 ETY524141 FDU524141 FNQ524141 FXM524141 GHI524141 GRE524141 HBA524141 HKW524141 HUS524141 IEO524141 IOK524141 IYG524141 JIC524141 JRY524141 KBU524141 KLQ524141 KVM524141 LFI524141 LPE524141 LZA524141 MIW524141 MSS524141 NCO524141 NMK524141 NWG524141 OGC524141 OPY524141 OZU524141 PJQ524141 PTM524141 QDI524141 QNE524141 QXA524141 RGW524141 RQS524141 SAO524141 SKK524141 SUG524141 TEC524141 TNY524141 TXU524141 UHQ524141 URM524141 VBI524141 VLE524141 VVA524141 WEW524141 WOS524141 AL589677 CG589677 MC589677 VY589677 AFU589677 APQ589677 AZM589677 BJI589677 BTE589677 CDA589677 CMW589677 CWS589677 DGO589677 DQK589677 EAG589677 EKC589677 ETY589677 FDU589677 FNQ589677 FXM589677 GHI589677 GRE589677 HBA589677 HKW589677 HUS589677 IEO589677 IOK589677 IYG589677 JIC589677 JRY589677 KBU589677 KLQ589677 KVM589677 LFI589677 LPE589677 LZA589677 MIW589677 MSS589677 NCO589677 NMK589677 NWG589677 OGC589677 OPY589677 OZU589677 PJQ589677 PTM589677 QDI589677 QNE589677 QXA589677 RGW589677 RQS589677 SAO589677 SKK589677 SUG589677 TEC589677 TNY589677 TXU589677 UHQ589677 URM589677 VBI589677 VLE589677 VVA589677 WEW589677 WOS589677 AL655213 CG655213 MC655213 VY655213 AFU655213 APQ655213 AZM655213 BJI655213 BTE655213 CDA655213 CMW655213 CWS655213 DGO655213 DQK655213 EAG655213 EKC655213 ETY655213 FDU655213 FNQ655213 FXM655213 GHI655213 GRE655213 HBA655213 HKW655213 HUS655213 IEO655213 IOK655213 IYG655213 JIC655213 JRY655213 KBU655213 KLQ655213 KVM655213 LFI655213 LPE655213 LZA655213 MIW655213 MSS655213 NCO655213 NMK655213 NWG655213 OGC655213 OPY655213 OZU655213 PJQ655213 PTM655213 QDI655213 QNE655213 QXA655213 RGW655213 RQS655213 SAO655213 SKK655213 SUG655213 TEC655213 TNY655213 TXU655213 UHQ655213 URM655213 VBI655213 VLE655213 VVA655213 WEW655213 WOS655213 AL720749 CG720749 MC720749 VY720749 AFU720749 APQ720749 AZM720749 BJI720749 BTE720749 CDA720749 CMW720749 CWS720749 DGO720749 DQK720749 EAG720749 EKC720749 ETY720749 FDU720749 FNQ720749 FXM720749 GHI720749 GRE720749 HBA720749 HKW720749 HUS720749 IEO720749 IOK720749 IYG720749 JIC720749 JRY720749 KBU720749 KLQ720749 KVM720749 LFI720749 LPE720749 LZA720749 MIW720749 MSS720749 NCO720749 NMK720749 NWG720749 OGC720749 OPY720749 OZU720749 PJQ720749 PTM720749 QDI720749 QNE720749 QXA720749 RGW720749 RQS720749 SAO720749 SKK720749 SUG720749 TEC720749 TNY720749 TXU720749 UHQ720749 URM720749 VBI720749 VLE720749 VVA720749 WEW720749 WOS720749 AL786285 CG786285 MC786285 VY786285 AFU786285 APQ786285 AZM786285 BJI786285 BTE786285 CDA786285 CMW786285 CWS786285 DGO786285 DQK786285 EAG786285 EKC786285 ETY786285 FDU786285 FNQ786285 FXM786285 GHI786285 GRE786285 HBA786285 HKW786285 HUS786285 IEO786285 IOK786285 IYG786285 JIC786285 JRY786285 KBU786285 KLQ786285 KVM786285 LFI786285 LPE786285 LZA786285 MIW786285 MSS786285 NCO786285 NMK786285 NWG786285 OGC786285 OPY786285 OZU786285 PJQ786285 PTM786285 QDI786285 QNE786285 QXA786285 RGW786285 RQS786285 SAO786285 SKK786285 SUG786285 TEC786285 TNY786285 TXU786285 UHQ786285 URM786285 VBI786285 VLE786285 VVA786285 WEW786285 WOS786285 AL851821 CG851821 MC851821 VY851821 AFU851821 APQ851821 AZM851821 BJI851821 BTE851821 CDA851821 CMW851821 CWS851821 DGO851821 DQK851821 EAG851821 EKC851821 ETY851821 FDU851821 FNQ851821 FXM851821 GHI851821 GRE851821 HBA851821 HKW851821 HUS851821 IEO851821 IOK851821 IYG851821 JIC851821 JRY851821 KBU851821 KLQ851821 KVM851821 LFI851821 LPE851821 LZA851821 MIW851821 MSS851821 NCO851821 NMK851821 NWG851821 OGC851821 OPY851821 OZU851821 PJQ851821 PTM851821 QDI851821 QNE851821 QXA851821 RGW851821 RQS851821 SAO851821 SKK851821 SUG851821 TEC851821 TNY851821 TXU851821 UHQ851821 URM851821 VBI851821 VLE851821 VVA851821 WEW851821 WOS851821 AL917357 CG917357 MC917357 VY917357 AFU917357 APQ917357 AZM917357 BJI917357 BTE917357 CDA917357 CMW917357 CWS917357 DGO917357 DQK917357 EAG917357 EKC917357 ETY917357 FDU917357 FNQ917357 FXM917357 GHI917357 GRE917357 HBA917357 HKW917357 HUS917357 IEO917357 IOK917357 IYG917357 JIC917357 JRY917357 KBU917357 KLQ917357 KVM917357 LFI917357 LPE917357 LZA917357 MIW917357 MSS917357 NCO917357 NMK917357 NWG917357 OGC917357 OPY917357 OZU917357 PJQ917357 PTM917357 QDI917357 QNE917357 QXA917357 RGW917357 RQS917357 SAO917357 SKK917357 SUG917357 TEC917357 TNY917357 TXU917357 UHQ917357 URM917357 VBI917357 VLE917357 VVA917357 WEW917357 WOS917357 AL982893 CG982893 MC982893 VY982893 AFU982893 APQ982893 AZM982893 BJI982893 BTE982893 CDA982893 CMW982893 CWS982893 DGO982893 DQK982893 EAG982893 EKC982893 ETY982893 FDU982893 FNQ982893 FXM982893 GHI982893 GRE982893 HBA982893 HKW982893 HUS982893 IEO982893 IOK982893 IYG982893 JIC982893 JRY982893 KBU982893 KLQ982893 KVM982893 LFI982893 LPE982893 LZA982893 MIW982893 MSS982893 NCO982893 NMK982893 NWG982893 OGC982893 OPY982893 OZU982893 PJQ982893 PTM982893 QDI982893 QNE982893 QXA982893 RGW982893 RQS982893 SAO982893 SKK982893 SUG982893 TEC982893 TNY982893 TXU982893 UHQ982893 URM982893 VBI982893 VLE982893 VVA982893 WEW982893 WOS982893 AD65381:AE65381 BY65381:BZ65381 LU65381:LV65381 VQ65381:VR65381 AFM65381:AFN65381 API65381:APJ65381 AZE65381:AZF65381 BJA65381:BJB65381 BSW65381:BSX65381 CCS65381:CCT65381 CMO65381:CMP65381 CWK65381:CWL65381 DGG65381:DGH65381 DQC65381:DQD65381 DZY65381:DZZ65381 EJU65381:EJV65381 ETQ65381:ETR65381 FDM65381:FDN65381 FNI65381:FNJ65381 FXE65381:FXF65381 GHA65381:GHB65381 GQW65381:GQX65381 HAS65381:HAT65381 HKO65381:HKP65381 HUK65381:HUL65381 IEG65381:IEH65381 IOC65381:IOD65381 IXY65381:IXZ65381 JHU65381:JHV65381 JRQ65381:JRR65381 KBM65381:KBN65381 KLI65381:KLJ65381 KVE65381:KVF65381 LFA65381:LFB65381 LOW65381:LOX65381 LYS65381:LYT65381 MIO65381:MIP65381 MSK65381:MSL65381 NCG65381:NCH65381 NMC65381:NMD65381 NVY65381:NVZ65381 OFU65381:OFV65381 OPQ65381:OPR65381 OZM65381:OZN65381 PJI65381:PJJ65381 PTE65381:PTF65381 QDA65381:QDB65381 QMW65381:QMX65381 QWS65381:QWT65381 RGO65381:RGP65381 RQK65381:RQL65381 SAG65381:SAH65381 SKC65381:SKD65381 STY65381:STZ65381 TDU65381:TDV65381 TNQ65381:TNR65381 TXM65381:TXN65381 UHI65381:UHJ65381 URE65381:URF65381 VBA65381:VBB65381 VKW65381:VKX65381 VUS65381:VUT65381 WEO65381:WEP65381 WOK65381:WOL65381 AD130917:AE130917 BY130917:BZ130917 LU130917:LV130917 VQ130917:VR130917 AFM130917:AFN130917 API130917:APJ130917 AZE130917:AZF130917 BJA130917:BJB130917 BSW130917:BSX130917 CCS130917:CCT130917 CMO130917:CMP130917 CWK130917:CWL130917 DGG130917:DGH130917 DQC130917:DQD130917 DZY130917:DZZ130917 EJU130917:EJV130917 ETQ130917:ETR130917 FDM130917:FDN130917 FNI130917:FNJ130917 FXE130917:FXF130917 GHA130917:GHB130917 GQW130917:GQX130917 HAS130917:HAT130917 HKO130917:HKP130917 HUK130917:HUL130917 IEG130917:IEH130917 IOC130917:IOD130917 IXY130917:IXZ130917 JHU130917:JHV130917 JRQ130917:JRR130917 KBM130917:KBN130917 KLI130917:KLJ130917 KVE130917:KVF130917 LFA130917:LFB130917 LOW130917:LOX130917 LYS130917:LYT130917 MIO130917:MIP130917 MSK130917:MSL130917 NCG130917:NCH130917 NMC130917:NMD130917 NVY130917:NVZ130917 OFU130917:OFV130917 OPQ130917:OPR130917 OZM130917:OZN130917 PJI130917:PJJ130917 PTE130917:PTF130917 QDA130917:QDB130917 QMW130917:QMX130917 QWS130917:QWT130917 RGO130917:RGP130917 RQK130917:RQL130917 SAG130917:SAH130917 SKC130917:SKD130917 STY130917:STZ130917 TDU130917:TDV130917 TNQ130917:TNR130917 TXM130917:TXN130917 UHI130917:UHJ130917 URE130917:URF130917 VBA130917:VBB130917 VKW130917:VKX130917 VUS130917:VUT130917 WEO130917:WEP130917 WOK130917:WOL130917 AD196453:AE196453 BY196453:BZ196453 LU196453:LV196453 VQ196453:VR196453 AFM196453:AFN196453 API196453:APJ196453 AZE196453:AZF196453 BJA196453:BJB196453 BSW196453:BSX196453 CCS196453:CCT196453 CMO196453:CMP196453 CWK196453:CWL196453 DGG196453:DGH196453 DQC196453:DQD196453 DZY196453:DZZ196453 EJU196453:EJV196453 ETQ196453:ETR196453 FDM196453:FDN196453 FNI196453:FNJ196453 FXE196453:FXF196453 GHA196453:GHB196453 GQW196453:GQX196453 HAS196453:HAT196453 HKO196453:HKP196453 HUK196453:HUL196453 IEG196453:IEH196453 IOC196453:IOD196453 IXY196453:IXZ196453 JHU196453:JHV196453 JRQ196453:JRR196453 KBM196453:KBN196453 KLI196453:KLJ196453 KVE196453:KVF196453 LFA196453:LFB196453 LOW196453:LOX196453 LYS196453:LYT196453 MIO196453:MIP196453 MSK196453:MSL196453 NCG196453:NCH196453 NMC196453:NMD196453 NVY196453:NVZ196453 OFU196453:OFV196453 OPQ196453:OPR196453 OZM196453:OZN196453 PJI196453:PJJ196453 PTE196453:PTF196453 QDA196453:QDB196453 QMW196453:QMX196453 QWS196453:QWT196453 RGO196453:RGP196453 RQK196453:RQL196453 SAG196453:SAH196453 SKC196453:SKD196453 STY196453:STZ196453 TDU196453:TDV196453 TNQ196453:TNR196453 TXM196453:TXN196453 UHI196453:UHJ196453 URE196453:URF196453 VBA196453:VBB196453 VKW196453:VKX196453 VUS196453:VUT196453 WEO196453:WEP196453 WOK196453:WOL196453 AD261989:AE261989 BY261989:BZ261989 LU261989:LV261989 VQ261989:VR261989 AFM261989:AFN261989 API261989:APJ261989 AZE261989:AZF261989 BJA261989:BJB261989 BSW261989:BSX261989 CCS261989:CCT261989 CMO261989:CMP261989 CWK261989:CWL261989 DGG261989:DGH261989 DQC261989:DQD261989 DZY261989:DZZ261989 EJU261989:EJV261989 ETQ261989:ETR261989 FDM261989:FDN261989 FNI261989:FNJ261989 FXE261989:FXF261989 GHA261989:GHB261989 GQW261989:GQX261989 HAS261989:HAT261989 HKO261989:HKP261989 HUK261989:HUL261989 IEG261989:IEH261989 IOC261989:IOD261989 IXY261989:IXZ261989 JHU261989:JHV261989 JRQ261989:JRR261989 KBM261989:KBN261989 KLI261989:KLJ261989 KVE261989:KVF261989 LFA261989:LFB261989 LOW261989:LOX261989 LYS261989:LYT261989 MIO261989:MIP261989 MSK261989:MSL261989 NCG261989:NCH261989 NMC261989:NMD261989 NVY261989:NVZ261989 OFU261989:OFV261989 OPQ261989:OPR261989 OZM261989:OZN261989 PJI261989:PJJ261989 PTE261989:PTF261989 QDA261989:QDB261989 QMW261989:QMX261989 QWS261989:QWT261989 RGO261989:RGP261989 RQK261989:RQL261989 SAG261989:SAH261989 SKC261989:SKD261989 STY261989:STZ261989 TDU261989:TDV261989 TNQ261989:TNR261989 TXM261989:TXN261989 UHI261989:UHJ261989 URE261989:URF261989 VBA261989:VBB261989 VKW261989:VKX261989 VUS261989:VUT261989 WEO261989:WEP261989 WOK261989:WOL261989 AD327525:AE327525 BY327525:BZ327525 LU327525:LV327525 VQ327525:VR327525 AFM327525:AFN327525 API327525:APJ327525 AZE327525:AZF327525 BJA327525:BJB327525 BSW327525:BSX327525 CCS327525:CCT327525 CMO327525:CMP327525 CWK327525:CWL327525 DGG327525:DGH327525 DQC327525:DQD327525 DZY327525:DZZ327525 EJU327525:EJV327525 ETQ327525:ETR327525 FDM327525:FDN327525 FNI327525:FNJ327525 FXE327525:FXF327525 GHA327525:GHB327525 GQW327525:GQX327525 HAS327525:HAT327525 HKO327525:HKP327525 HUK327525:HUL327525 IEG327525:IEH327525 IOC327525:IOD327525 IXY327525:IXZ327525 JHU327525:JHV327525 JRQ327525:JRR327525 KBM327525:KBN327525 KLI327525:KLJ327525 KVE327525:KVF327525 LFA327525:LFB327525 LOW327525:LOX327525 LYS327525:LYT327525 MIO327525:MIP327525 MSK327525:MSL327525 NCG327525:NCH327525 NMC327525:NMD327525 NVY327525:NVZ327525 OFU327525:OFV327525 OPQ327525:OPR327525 OZM327525:OZN327525 PJI327525:PJJ327525 PTE327525:PTF327525 QDA327525:QDB327525 QMW327525:QMX327525 QWS327525:QWT327525 RGO327525:RGP327525 RQK327525:RQL327525 SAG327525:SAH327525 SKC327525:SKD327525 STY327525:STZ327525 TDU327525:TDV327525 TNQ327525:TNR327525 TXM327525:TXN327525 UHI327525:UHJ327525 URE327525:URF327525 VBA327525:VBB327525 VKW327525:VKX327525 VUS327525:VUT327525 WEO327525:WEP327525 WOK327525:WOL327525 AD393061:AE393061 BY393061:BZ393061 LU393061:LV393061 VQ393061:VR393061 AFM393061:AFN393061 API393061:APJ393061 AZE393061:AZF393061 BJA393061:BJB393061 BSW393061:BSX393061 CCS393061:CCT393061 CMO393061:CMP393061 CWK393061:CWL393061 DGG393061:DGH393061 DQC393061:DQD393061 DZY393061:DZZ393061 EJU393061:EJV393061 ETQ393061:ETR393061 FDM393061:FDN393061 FNI393061:FNJ393061 FXE393061:FXF393061 GHA393061:GHB393061 GQW393061:GQX393061 HAS393061:HAT393061 HKO393061:HKP393061 HUK393061:HUL393061 IEG393061:IEH393061 IOC393061:IOD393061 IXY393061:IXZ393061 JHU393061:JHV393061 JRQ393061:JRR393061 KBM393061:KBN393061 KLI393061:KLJ393061 KVE393061:KVF393061 LFA393061:LFB393061 LOW393061:LOX393061 LYS393061:LYT393061 MIO393061:MIP393061 MSK393061:MSL393061 NCG393061:NCH393061 NMC393061:NMD393061 NVY393061:NVZ393061 OFU393061:OFV393061 OPQ393061:OPR393061 OZM393061:OZN393061 PJI393061:PJJ393061 PTE393061:PTF393061 QDA393061:QDB393061 QMW393061:QMX393061 QWS393061:QWT393061 RGO393061:RGP393061 RQK393061:RQL393061 SAG393061:SAH393061 SKC393061:SKD393061 STY393061:STZ393061 TDU393061:TDV393061 TNQ393061:TNR393061 TXM393061:TXN393061 UHI393061:UHJ393061 URE393061:URF393061 VBA393061:VBB393061 VKW393061:VKX393061 VUS393061:VUT393061 WEO393061:WEP393061 WOK393061:WOL393061 AD458597:AE458597 BY458597:BZ458597 LU458597:LV458597 VQ458597:VR458597 AFM458597:AFN458597 API458597:APJ458597 AZE458597:AZF458597 BJA458597:BJB458597 BSW458597:BSX458597 CCS458597:CCT458597 CMO458597:CMP458597 CWK458597:CWL458597 DGG458597:DGH458597 DQC458597:DQD458597 DZY458597:DZZ458597 EJU458597:EJV458597 ETQ458597:ETR458597 FDM458597:FDN458597 FNI458597:FNJ458597 FXE458597:FXF458597 GHA458597:GHB458597 GQW458597:GQX458597 HAS458597:HAT458597 HKO458597:HKP458597 HUK458597:HUL458597 IEG458597:IEH458597 IOC458597:IOD458597 IXY458597:IXZ458597 JHU458597:JHV458597 JRQ458597:JRR458597 KBM458597:KBN458597 KLI458597:KLJ458597 KVE458597:KVF458597 LFA458597:LFB458597 LOW458597:LOX458597 LYS458597:LYT458597 MIO458597:MIP458597 MSK458597:MSL458597 NCG458597:NCH458597 NMC458597:NMD458597 NVY458597:NVZ458597 OFU458597:OFV458597 OPQ458597:OPR458597 OZM458597:OZN458597 PJI458597:PJJ458597 PTE458597:PTF458597 QDA458597:QDB458597 QMW458597:QMX458597 QWS458597:QWT458597 RGO458597:RGP458597 RQK458597:RQL458597 SAG458597:SAH458597 SKC458597:SKD458597 STY458597:STZ458597 TDU458597:TDV458597 TNQ458597:TNR458597 TXM458597:TXN458597 UHI458597:UHJ458597 URE458597:URF458597 VBA458597:VBB458597 VKW458597:VKX458597 VUS458597:VUT458597 WEO458597:WEP458597 WOK458597:WOL458597 AD524133:AE524133 BY524133:BZ524133 LU524133:LV524133 VQ524133:VR524133 AFM524133:AFN524133 API524133:APJ524133 AZE524133:AZF524133 BJA524133:BJB524133 BSW524133:BSX524133 CCS524133:CCT524133 CMO524133:CMP524133 CWK524133:CWL524133 DGG524133:DGH524133 DQC524133:DQD524133 DZY524133:DZZ524133 EJU524133:EJV524133 ETQ524133:ETR524133 FDM524133:FDN524133 FNI524133:FNJ524133 FXE524133:FXF524133 GHA524133:GHB524133 GQW524133:GQX524133 HAS524133:HAT524133 HKO524133:HKP524133 HUK524133:HUL524133 IEG524133:IEH524133 IOC524133:IOD524133 IXY524133:IXZ524133 JHU524133:JHV524133 JRQ524133:JRR524133 KBM524133:KBN524133 KLI524133:KLJ524133 KVE524133:KVF524133 LFA524133:LFB524133 LOW524133:LOX524133 LYS524133:LYT524133 MIO524133:MIP524133 MSK524133:MSL524133 NCG524133:NCH524133 NMC524133:NMD524133 NVY524133:NVZ524133 OFU524133:OFV524133 OPQ524133:OPR524133 OZM524133:OZN524133 PJI524133:PJJ524133 PTE524133:PTF524133 QDA524133:QDB524133 QMW524133:QMX524133 QWS524133:QWT524133 RGO524133:RGP524133 RQK524133:RQL524133 SAG524133:SAH524133 SKC524133:SKD524133 STY524133:STZ524133 TDU524133:TDV524133 TNQ524133:TNR524133 TXM524133:TXN524133 UHI524133:UHJ524133 URE524133:URF524133 VBA524133:VBB524133 VKW524133:VKX524133 VUS524133:VUT524133 WEO524133:WEP524133 WOK524133:WOL524133 AD589669:AE589669 BY589669:BZ589669 LU589669:LV589669 VQ589669:VR589669 AFM589669:AFN589669 API589669:APJ589669 AZE589669:AZF589669 BJA589669:BJB589669 BSW589669:BSX589669 CCS589669:CCT589669 CMO589669:CMP589669 CWK589669:CWL589669 DGG589669:DGH589669 DQC589669:DQD589669 DZY589669:DZZ589669 EJU589669:EJV589669 ETQ589669:ETR589669 FDM589669:FDN589669 FNI589669:FNJ589669 FXE589669:FXF589669 GHA589669:GHB589669 GQW589669:GQX589669 HAS589669:HAT589669 HKO589669:HKP589669 HUK589669:HUL589669 IEG589669:IEH589669 IOC589669:IOD589669 IXY589669:IXZ589669 JHU589669:JHV589669 JRQ589669:JRR589669 KBM589669:KBN589669 KLI589669:KLJ589669 KVE589669:KVF589669 LFA589669:LFB589669 LOW589669:LOX589669 LYS589669:LYT589669 MIO589669:MIP589669 MSK589669:MSL589669 NCG589669:NCH589669 NMC589669:NMD589669 NVY589669:NVZ589669 OFU589669:OFV589669 OPQ589669:OPR589669 OZM589669:OZN589669 PJI589669:PJJ589669 PTE589669:PTF589669 QDA589669:QDB589669 QMW589669:QMX589669 QWS589669:QWT589669 RGO589669:RGP589669 RQK589669:RQL589669 SAG589669:SAH589669 SKC589669:SKD589669 STY589669:STZ589669 TDU589669:TDV589669 TNQ589669:TNR589669 TXM589669:TXN589669 UHI589669:UHJ589669 URE589669:URF589669 VBA589669:VBB589669 VKW589669:VKX589669 VUS589669:VUT589669 WEO589669:WEP589669 WOK589669:WOL589669 AD655205:AE655205 BY655205:BZ655205 LU655205:LV655205 VQ655205:VR655205 AFM655205:AFN655205 API655205:APJ655205 AZE655205:AZF655205 BJA655205:BJB655205 BSW655205:BSX655205 CCS655205:CCT655205 CMO655205:CMP655205 CWK655205:CWL655205 DGG655205:DGH655205 DQC655205:DQD655205 DZY655205:DZZ655205 EJU655205:EJV655205 ETQ655205:ETR655205 FDM655205:FDN655205 FNI655205:FNJ655205 FXE655205:FXF655205 GHA655205:GHB655205 GQW655205:GQX655205 HAS655205:HAT655205 HKO655205:HKP655205 HUK655205:HUL655205 IEG655205:IEH655205 IOC655205:IOD655205 IXY655205:IXZ655205 JHU655205:JHV655205 JRQ655205:JRR655205 KBM655205:KBN655205 KLI655205:KLJ655205 KVE655205:KVF655205 LFA655205:LFB655205 LOW655205:LOX655205 LYS655205:LYT655205 MIO655205:MIP655205 MSK655205:MSL655205 NCG655205:NCH655205 NMC655205:NMD655205 NVY655205:NVZ655205 OFU655205:OFV655205 OPQ655205:OPR655205 OZM655205:OZN655205 PJI655205:PJJ655205 PTE655205:PTF655205 QDA655205:QDB655205 QMW655205:QMX655205 QWS655205:QWT655205 RGO655205:RGP655205 RQK655205:RQL655205 SAG655205:SAH655205 SKC655205:SKD655205 STY655205:STZ655205 TDU655205:TDV655205 TNQ655205:TNR655205 TXM655205:TXN655205 UHI655205:UHJ655205 URE655205:URF655205 VBA655205:VBB655205 VKW655205:VKX655205 VUS655205:VUT655205 WEO655205:WEP655205 WOK655205:WOL655205 AD720741:AE720741 BY720741:BZ720741 LU720741:LV720741 VQ720741:VR720741 AFM720741:AFN720741 API720741:APJ720741 AZE720741:AZF720741 BJA720741:BJB720741 BSW720741:BSX720741 CCS720741:CCT720741 CMO720741:CMP720741 CWK720741:CWL720741 DGG720741:DGH720741 DQC720741:DQD720741 DZY720741:DZZ720741 EJU720741:EJV720741 ETQ720741:ETR720741 FDM720741:FDN720741 FNI720741:FNJ720741 FXE720741:FXF720741 GHA720741:GHB720741 GQW720741:GQX720741 HAS720741:HAT720741 HKO720741:HKP720741 HUK720741:HUL720741 IEG720741:IEH720741 IOC720741:IOD720741 IXY720741:IXZ720741 JHU720741:JHV720741 JRQ720741:JRR720741 KBM720741:KBN720741 KLI720741:KLJ720741 KVE720741:KVF720741 LFA720741:LFB720741 LOW720741:LOX720741 LYS720741:LYT720741 MIO720741:MIP720741 MSK720741:MSL720741 NCG720741:NCH720741 NMC720741:NMD720741 NVY720741:NVZ720741 OFU720741:OFV720741 OPQ720741:OPR720741 OZM720741:OZN720741 PJI720741:PJJ720741 PTE720741:PTF720741 QDA720741:QDB720741 QMW720741:QMX720741 QWS720741:QWT720741 RGO720741:RGP720741 RQK720741:RQL720741 SAG720741:SAH720741 SKC720741:SKD720741 STY720741:STZ720741 TDU720741:TDV720741 TNQ720741:TNR720741 TXM720741:TXN720741 UHI720741:UHJ720741 URE720741:URF720741 VBA720741:VBB720741 VKW720741:VKX720741 VUS720741:VUT720741 WEO720741:WEP720741 WOK720741:WOL720741 AD786277:AE786277 BY786277:BZ786277 LU786277:LV786277 VQ786277:VR786277 AFM786277:AFN786277 API786277:APJ786277 AZE786277:AZF786277 BJA786277:BJB786277 BSW786277:BSX786277 CCS786277:CCT786277 CMO786277:CMP786277 CWK786277:CWL786277 DGG786277:DGH786277 DQC786277:DQD786277 DZY786277:DZZ786277 EJU786277:EJV786277 ETQ786277:ETR786277 FDM786277:FDN786277 FNI786277:FNJ786277 FXE786277:FXF786277 GHA786277:GHB786277 GQW786277:GQX786277 HAS786277:HAT786277 HKO786277:HKP786277 HUK786277:HUL786277 IEG786277:IEH786277 IOC786277:IOD786277 IXY786277:IXZ786277 JHU786277:JHV786277 JRQ786277:JRR786277 KBM786277:KBN786277 KLI786277:KLJ786277 KVE786277:KVF786277 LFA786277:LFB786277 LOW786277:LOX786277 LYS786277:LYT786277 MIO786277:MIP786277 MSK786277:MSL786277 NCG786277:NCH786277 NMC786277:NMD786277 NVY786277:NVZ786277 OFU786277:OFV786277 OPQ786277:OPR786277 OZM786277:OZN786277 PJI786277:PJJ786277 PTE786277:PTF786277 QDA786277:QDB786277 QMW786277:QMX786277 QWS786277:QWT786277 RGO786277:RGP786277 RQK786277:RQL786277 SAG786277:SAH786277 SKC786277:SKD786277 STY786277:STZ786277 TDU786277:TDV786277 TNQ786277:TNR786277 TXM786277:TXN786277 UHI786277:UHJ786277 URE786277:URF786277 VBA786277:VBB786277 VKW786277:VKX786277 VUS786277:VUT786277 WEO786277:WEP786277 WOK786277:WOL786277 AD851813:AE851813 BY851813:BZ851813 LU851813:LV851813 VQ851813:VR851813 AFM851813:AFN851813 API851813:APJ851813 AZE851813:AZF851813 BJA851813:BJB851813 BSW851813:BSX851813 CCS851813:CCT851813 CMO851813:CMP851813 CWK851813:CWL851813 DGG851813:DGH851813 DQC851813:DQD851813 DZY851813:DZZ851813 EJU851813:EJV851813 ETQ851813:ETR851813 FDM851813:FDN851813 FNI851813:FNJ851813 FXE851813:FXF851813 GHA851813:GHB851813 GQW851813:GQX851813 HAS851813:HAT851813 HKO851813:HKP851813 HUK851813:HUL851813 IEG851813:IEH851813 IOC851813:IOD851813 IXY851813:IXZ851813 JHU851813:JHV851813 JRQ851813:JRR851813 KBM851813:KBN851813 KLI851813:KLJ851813 KVE851813:KVF851813 LFA851813:LFB851813 LOW851813:LOX851813 LYS851813:LYT851813 MIO851813:MIP851813 MSK851813:MSL851813 NCG851813:NCH851813 NMC851813:NMD851813 NVY851813:NVZ851813 OFU851813:OFV851813 OPQ851813:OPR851813 OZM851813:OZN851813 PJI851813:PJJ851813 PTE851813:PTF851813 QDA851813:QDB851813 QMW851813:QMX851813 QWS851813:QWT851813 RGO851813:RGP851813 RQK851813:RQL851813 SAG851813:SAH851813 SKC851813:SKD851813 STY851813:STZ851813 TDU851813:TDV851813 TNQ851813:TNR851813 TXM851813:TXN851813 UHI851813:UHJ851813 URE851813:URF851813 VBA851813:VBB851813 VKW851813:VKX851813 VUS851813:VUT851813 WEO851813:WEP851813 WOK851813:WOL851813 AD917349:AE917349 BY917349:BZ917349 LU917349:LV917349 VQ917349:VR917349 AFM917349:AFN917349 API917349:APJ917349 AZE917349:AZF917349 BJA917349:BJB917349 BSW917349:BSX917349 CCS917349:CCT917349 CMO917349:CMP917349 CWK917349:CWL917349 DGG917349:DGH917349 DQC917349:DQD917349 DZY917349:DZZ917349 EJU917349:EJV917349 ETQ917349:ETR917349 FDM917349:FDN917349 FNI917349:FNJ917349 FXE917349:FXF917349 GHA917349:GHB917349 GQW917349:GQX917349 HAS917349:HAT917349 HKO917349:HKP917349 HUK917349:HUL917349 IEG917349:IEH917349 IOC917349:IOD917349 IXY917349:IXZ917349 JHU917349:JHV917349 JRQ917349:JRR917349 KBM917349:KBN917349 KLI917349:KLJ917349 KVE917349:KVF917349 LFA917349:LFB917349 LOW917349:LOX917349 LYS917349:LYT917349 MIO917349:MIP917349 MSK917349:MSL917349 NCG917349:NCH917349 NMC917349:NMD917349 NVY917349:NVZ917349 OFU917349:OFV917349 OPQ917349:OPR917349 OZM917349:OZN917349 PJI917349:PJJ917349 PTE917349:PTF917349 QDA917349:QDB917349 QMW917349:QMX917349 QWS917349:QWT917349 RGO917349:RGP917349 RQK917349:RQL917349 SAG917349:SAH917349 SKC917349:SKD917349 STY917349:STZ917349 TDU917349:TDV917349 TNQ917349:TNR917349 TXM917349:TXN917349 UHI917349:UHJ917349 URE917349:URF917349 VBA917349:VBB917349 VKW917349:VKX917349 VUS917349:VUT917349 WEO917349:WEP917349 WOK917349:WOL917349 AD982885:AE982885 BY982885:BZ982885 LU982885:LV982885 VQ982885:VR982885 AFM982885:AFN982885 API982885:APJ982885 AZE982885:AZF982885 BJA982885:BJB982885 BSW982885:BSX982885 CCS982885:CCT982885 CMO982885:CMP982885 CWK982885:CWL982885 DGG982885:DGH982885 DQC982885:DQD982885 DZY982885:DZZ982885 EJU982885:EJV982885 ETQ982885:ETR982885 FDM982885:FDN982885 FNI982885:FNJ982885 FXE982885:FXF982885 GHA982885:GHB982885 GQW982885:GQX982885 HAS982885:HAT982885 HKO982885:HKP982885 HUK982885:HUL982885 IEG982885:IEH982885 IOC982885:IOD982885 IXY982885:IXZ982885 JHU982885:JHV982885 JRQ982885:JRR982885 KBM982885:KBN982885 KLI982885:KLJ982885 KVE982885:KVF982885 LFA982885:LFB982885 LOW982885:LOX982885 LYS982885:LYT982885 MIO982885:MIP982885 MSK982885:MSL982885 NCG982885:NCH982885 NMC982885:NMD982885 NVY982885:NVZ982885 OFU982885:OFV982885 OPQ982885:OPR982885 OZM982885:OZN982885 PJI982885:PJJ982885 PTE982885:PTF982885 QDA982885:QDB982885 QMW982885:QMX982885 QWS982885:QWT982885 RGO982885:RGP982885 RQK982885:RQL982885 SAG982885:SAH982885 SKC982885:SKD982885 STY982885:STZ982885 TDU982885:TDV982885 TNQ982885:TNR982885 TXM982885:TXN982885 UHI982885:UHJ982885 URE982885:URF982885 VBA982885:VBB982885 VKW982885:VKX982885 VUS982885:VUT982885 WEO982885:WEP982885 WOK982885:WOL982885 AD65383:AE65383 BY65383:BZ65383 LU65383:LV65383 VQ65383:VR65383 AFM65383:AFN65383 API65383:APJ65383 AZE65383:AZF65383 BJA65383:BJB65383 BSW65383:BSX65383 CCS65383:CCT65383 CMO65383:CMP65383 CWK65383:CWL65383 DGG65383:DGH65383 DQC65383:DQD65383 DZY65383:DZZ65383 EJU65383:EJV65383 ETQ65383:ETR65383 FDM65383:FDN65383 FNI65383:FNJ65383 FXE65383:FXF65383 GHA65383:GHB65383 GQW65383:GQX65383 HAS65383:HAT65383 HKO65383:HKP65383 HUK65383:HUL65383 IEG65383:IEH65383 IOC65383:IOD65383 IXY65383:IXZ65383 JHU65383:JHV65383 JRQ65383:JRR65383 KBM65383:KBN65383 KLI65383:KLJ65383 KVE65383:KVF65383 LFA65383:LFB65383 LOW65383:LOX65383 LYS65383:LYT65383 MIO65383:MIP65383 MSK65383:MSL65383 NCG65383:NCH65383 NMC65383:NMD65383 NVY65383:NVZ65383 OFU65383:OFV65383 OPQ65383:OPR65383 OZM65383:OZN65383 PJI65383:PJJ65383 PTE65383:PTF65383 QDA65383:QDB65383 QMW65383:QMX65383 QWS65383:QWT65383 RGO65383:RGP65383 RQK65383:RQL65383 SAG65383:SAH65383 SKC65383:SKD65383 STY65383:STZ65383 TDU65383:TDV65383 TNQ65383:TNR65383 TXM65383:TXN65383 UHI65383:UHJ65383 URE65383:URF65383 VBA65383:VBB65383 VKW65383:VKX65383 VUS65383:VUT65383 WEO65383:WEP65383 WOK65383:WOL65383 AD130919:AE130919 BY130919:BZ130919 LU130919:LV130919 VQ130919:VR130919 AFM130919:AFN130919 API130919:APJ130919 AZE130919:AZF130919 BJA130919:BJB130919 BSW130919:BSX130919 CCS130919:CCT130919 CMO130919:CMP130919 CWK130919:CWL130919 DGG130919:DGH130919 DQC130919:DQD130919 DZY130919:DZZ130919 EJU130919:EJV130919 ETQ130919:ETR130919 FDM130919:FDN130919 FNI130919:FNJ130919 FXE130919:FXF130919 GHA130919:GHB130919 GQW130919:GQX130919 HAS130919:HAT130919 HKO130919:HKP130919 HUK130919:HUL130919 IEG130919:IEH130919 IOC130919:IOD130919 IXY130919:IXZ130919 JHU130919:JHV130919 JRQ130919:JRR130919 KBM130919:KBN130919 KLI130919:KLJ130919 KVE130919:KVF130919 LFA130919:LFB130919 LOW130919:LOX130919 LYS130919:LYT130919 MIO130919:MIP130919 MSK130919:MSL130919 NCG130919:NCH130919 NMC130919:NMD130919 NVY130919:NVZ130919 OFU130919:OFV130919 OPQ130919:OPR130919 OZM130919:OZN130919 PJI130919:PJJ130919 PTE130919:PTF130919 QDA130919:QDB130919 QMW130919:QMX130919 QWS130919:QWT130919 RGO130919:RGP130919 RQK130919:RQL130919 SAG130919:SAH130919 SKC130919:SKD130919 STY130919:STZ130919 TDU130919:TDV130919 TNQ130919:TNR130919 TXM130919:TXN130919 UHI130919:UHJ130919 URE130919:URF130919 VBA130919:VBB130919 VKW130919:VKX130919 VUS130919:VUT130919 WEO130919:WEP130919 WOK130919:WOL130919 AD196455:AE196455 BY196455:BZ196455 LU196455:LV196455 VQ196455:VR196455 AFM196455:AFN196455 API196455:APJ196455 AZE196455:AZF196455 BJA196455:BJB196455 BSW196455:BSX196455 CCS196455:CCT196455 CMO196455:CMP196455 CWK196455:CWL196455 DGG196455:DGH196455 DQC196455:DQD196455 DZY196455:DZZ196455 EJU196455:EJV196455 ETQ196455:ETR196455 FDM196455:FDN196455 FNI196455:FNJ196455 FXE196455:FXF196455 GHA196455:GHB196455 GQW196455:GQX196455 HAS196455:HAT196455 HKO196455:HKP196455 HUK196455:HUL196455 IEG196455:IEH196455 IOC196455:IOD196455 IXY196455:IXZ196455 JHU196455:JHV196455 JRQ196455:JRR196455 KBM196455:KBN196455 KLI196455:KLJ196455 KVE196455:KVF196455 LFA196455:LFB196455 LOW196455:LOX196455 LYS196455:LYT196455 MIO196455:MIP196455 MSK196455:MSL196455 NCG196455:NCH196455 NMC196455:NMD196455 NVY196455:NVZ196455 OFU196455:OFV196455 OPQ196455:OPR196455 OZM196455:OZN196455 PJI196455:PJJ196455 PTE196455:PTF196455 QDA196455:QDB196455 QMW196455:QMX196455 QWS196455:QWT196455 RGO196455:RGP196455 RQK196455:RQL196455 SAG196455:SAH196455 SKC196455:SKD196455 STY196455:STZ196455 TDU196455:TDV196455 TNQ196455:TNR196455 TXM196455:TXN196455 UHI196455:UHJ196455 URE196455:URF196455 VBA196455:VBB196455 VKW196455:VKX196455 VUS196455:VUT196455 WEO196455:WEP196455 WOK196455:WOL196455 AD261991:AE261991 BY261991:BZ261991 LU261991:LV261991 VQ261991:VR261991 AFM261991:AFN261991 API261991:APJ261991 AZE261991:AZF261991 BJA261991:BJB261991 BSW261991:BSX261991 CCS261991:CCT261991 CMO261991:CMP261991 CWK261991:CWL261991 DGG261991:DGH261991 DQC261991:DQD261991 DZY261991:DZZ261991 EJU261991:EJV261991 ETQ261991:ETR261991 FDM261991:FDN261991 FNI261991:FNJ261991 FXE261991:FXF261991 GHA261991:GHB261991 GQW261991:GQX261991 HAS261991:HAT261991 HKO261991:HKP261991 HUK261991:HUL261991 IEG261991:IEH261991 IOC261991:IOD261991 IXY261991:IXZ261991 JHU261991:JHV261991 JRQ261991:JRR261991 KBM261991:KBN261991 KLI261991:KLJ261991 KVE261991:KVF261991 LFA261991:LFB261991 LOW261991:LOX261991 LYS261991:LYT261991 MIO261991:MIP261991 MSK261991:MSL261991 NCG261991:NCH261991 NMC261991:NMD261991 NVY261991:NVZ261991 OFU261991:OFV261991 OPQ261991:OPR261991 OZM261991:OZN261991 PJI261991:PJJ261991 PTE261991:PTF261991 QDA261991:QDB261991 QMW261991:QMX261991 QWS261991:QWT261991 RGO261991:RGP261991 RQK261991:RQL261991 SAG261991:SAH261991 SKC261991:SKD261991 STY261991:STZ261991 TDU261991:TDV261991 TNQ261991:TNR261991 TXM261991:TXN261991 UHI261991:UHJ261991 URE261991:URF261991 VBA261991:VBB261991 VKW261991:VKX261991 VUS261991:VUT261991 WEO261991:WEP261991 WOK261991:WOL261991 AD327527:AE327527 BY327527:BZ327527 LU327527:LV327527 VQ327527:VR327527 AFM327527:AFN327527 API327527:APJ327527 AZE327527:AZF327527 BJA327527:BJB327527 BSW327527:BSX327527 CCS327527:CCT327527 CMO327527:CMP327527 CWK327527:CWL327527 DGG327527:DGH327527 DQC327527:DQD327527 DZY327527:DZZ327527 EJU327527:EJV327527 ETQ327527:ETR327527 FDM327527:FDN327527 FNI327527:FNJ327527 FXE327527:FXF327527 GHA327527:GHB327527 GQW327527:GQX327527 HAS327527:HAT327527 HKO327527:HKP327527 HUK327527:HUL327527 IEG327527:IEH327527 IOC327527:IOD327527 IXY327527:IXZ327527 JHU327527:JHV327527 JRQ327527:JRR327527 KBM327527:KBN327527 KLI327527:KLJ327527 KVE327527:KVF327527 LFA327527:LFB327527 LOW327527:LOX327527 LYS327527:LYT327527 MIO327527:MIP327527 MSK327527:MSL327527 NCG327527:NCH327527 NMC327527:NMD327527 NVY327527:NVZ327527 OFU327527:OFV327527 OPQ327527:OPR327527 OZM327527:OZN327527 PJI327527:PJJ327527 PTE327527:PTF327527 QDA327527:QDB327527 QMW327527:QMX327527 QWS327527:QWT327527 RGO327527:RGP327527 RQK327527:RQL327527 SAG327527:SAH327527 SKC327527:SKD327527 STY327527:STZ327527 TDU327527:TDV327527 TNQ327527:TNR327527 TXM327527:TXN327527 UHI327527:UHJ327527 URE327527:URF327527 VBA327527:VBB327527 VKW327527:VKX327527 VUS327527:VUT327527 WEO327527:WEP327527 WOK327527:WOL327527 AD393063:AE393063 BY393063:BZ393063 LU393063:LV393063 VQ393063:VR393063 AFM393063:AFN393063 API393063:APJ393063 AZE393063:AZF393063 BJA393063:BJB393063 BSW393063:BSX393063 CCS393063:CCT393063 CMO393063:CMP393063 CWK393063:CWL393063 DGG393063:DGH393063 DQC393063:DQD393063 DZY393063:DZZ393063 EJU393063:EJV393063 ETQ393063:ETR393063 FDM393063:FDN393063 FNI393063:FNJ393063 FXE393063:FXF393063 GHA393063:GHB393063 GQW393063:GQX393063 HAS393063:HAT393063 HKO393063:HKP393063 HUK393063:HUL393063 IEG393063:IEH393063 IOC393063:IOD393063 IXY393063:IXZ393063 JHU393063:JHV393063 JRQ393063:JRR393063 KBM393063:KBN393063 KLI393063:KLJ393063 KVE393063:KVF393063 LFA393063:LFB393063 LOW393063:LOX393063 LYS393063:LYT393063 MIO393063:MIP393063 MSK393063:MSL393063 NCG393063:NCH393063 NMC393063:NMD393063 NVY393063:NVZ393063 OFU393063:OFV393063 OPQ393063:OPR393063 OZM393063:OZN393063 PJI393063:PJJ393063 PTE393063:PTF393063 QDA393063:QDB393063 QMW393063:QMX393063 QWS393063:QWT393063 RGO393063:RGP393063 RQK393063:RQL393063 SAG393063:SAH393063 SKC393063:SKD393063 STY393063:STZ393063 TDU393063:TDV393063 TNQ393063:TNR393063 TXM393063:TXN393063 UHI393063:UHJ393063 URE393063:URF393063 VBA393063:VBB393063 VKW393063:VKX393063 VUS393063:VUT393063 WEO393063:WEP393063 WOK393063:WOL393063 AD458599:AE458599 BY458599:BZ458599 LU458599:LV458599 VQ458599:VR458599 AFM458599:AFN458599 API458599:APJ458599 AZE458599:AZF458599 BJA458599:BJB458599 BSW458599:BSX458599 CCS458599:CCT458599 CMO458599:CMP458599 CWK458599:CWL458599 DGG458599:DGH458599 DQC458599:DQD458599 DZY458599:DZZ458599 EJU458599:EJV458599 ETQ458599:ETR458599 FDM458599:FDN458599 FNI458599:FNJ458599 FXE458599:FXF458599 GHA458599:GHB458599 GQW458599:GQX458599 HAS458599:HAT458599 HKO458599:HKP458599 HUK458599:HUL458599 IEG458599:IEH458599 IOC458599:IOD458599 IXY458599:IXZ458599 JHU458599:JHV458599 JRQ458599:JRR458599 KBM458599:KBN458599 KLI458599:KLJ458599 KVE458599:KVF458599 LFA458599:LFB458599 LOW458599:LOX458599 LYS458599:LYT458599 MIO458599:MIP458599 MSK458599:MSL458599 NCG458599:NCH458599 NMC458599:NMD458599 NVY458599:NVZ458599 OFU458599:OFV458599 OPQ458599:OPR458599 OZM458599:OZN458599 PJI458599:PJJ458599 PTE458599:PTF458599 QDA458599:QDB458599 QMW458599:QMX458599 QWS458599:QWT458599 RGO458599:RGP458599 RQK458599:RQL458599 SAG458599:SAH458599 SKC458599:SKD458599 STY458599:STZ458599 TDU458599:TDV458599 TNQ458599:TNR458599 TXM458599:TXN458599 UHI458599:UHJ458599 URE458599:URF458599 VBA458599:VBB458599 VKW458599:VKX458599 VUS458599:VUT458599 WEO458599:WEP458599 WOK458599:WOL458599 AD524135:AE524135 BY524135:BZ524135 LU524135:LV524135 VQ524135:VR524135 AFM524135:AFN524135 API524135:APJ524135 AZE524135:AZF524135 BJA524135:BJB524135 BSW524135:BSX524135 CCS524135:CCT524135 CMO524135:CMP524135 CWK524135:CWL524135 DGG524135:DGH524135 DQC524135:DQD524135 DZY524135:DZZ524135 EJU524135:EJV524135 ETQ524135:ETR524135 FDM524135:FDN524135 FNI524135:FNJ524135 FXE524135:FXF524135 GHA524135:GHB524135 GQW524135:GQX524135 HAS524135:HAT524135 HKO524135:HKP524135 HUK524135:HUL524135 IEG524135:IEH524135 IOC524135:IOD524135 IXY524135:IXZ524135 JHU524135:JHV524135 JRQ524135:JRR524135 KBM524135:KBN524135 KLI524135:KLJ524135 KVE524135:KVF524135 LFA524135:LFB524135 LOW524135:LOX524135 LYS524135:LYT524135 MIO524135:MIP524135 MSK524135:MSL524135 NCG524135:NCH524135 NMC524135:NMD524135 NVY524135:NVZ524135 OFU524135:OFV524135 OPQ524135:OPR524135 OZM524135:OZN524135 PJI524135:PJJ524135 PTE524135:PTF524135 QDA524135:QDB524135 QMW524135:QMX524135 QWS524135:QWT524135 RGO524135:RGP524135 RQK524135:RQL524135 SAG524135:SAH524135 SKC524135:SKD524135 STY524135:STZ524135 TDU524135:TDV524135 TNQ524135:TNR524135 TXM524135:TXN524135 UHI524135:UHJ524135 URE524135:URF524135 VBA524135:VBB524135 VKW524135:VKX524135 VUS524135:VUT524135 WEO524135:WEP524135 WOK524135:WOL524135 AD589671:AE589671 BY589671:BZ589671 LU589671:LV589671 VQ589671:VR589671 AFM589671:AFN589671 API589671:APJ589671 AZE589671:AZF589671 BJA589671:BJB589671 BSW589671:BSX589671 CCS589671:CCT589671 CMO589671:CMP589671 CWK589671:CWL589671 DGG589671:DGH589671 DQC589671:DQD589671 DZY589671:DZZ589671 EJU589671:EJV589671 ETQ589671:ETR589671 FDM589671:FDN589671 FNI589671:FNJ589671 FXE589671:FXF589671 GHA589671:GHB589671 GQW589671:GQX589671 HAS589671:HAT589671 HKO589671:HKP589671 HUK589671:HUL589671 IEG589671:IEH589671 IOC589671:IOD589671 IXY589671:IXZ589671 JHU589671:JHV589671 JRQ589671:JRR589671 KBM589671:KBN589671 KLI589671:KLJ589671 KVE589671:KVF589671 LFA589671:LFB589671 LOW589671:LOX589671 LYS589671:LYT589671 MIO589671:MIP589671 MSK589671:MSL589671 NCG589671:NCH589671 NMC589671:NMD589671 NVY589671:NVZ589671 OFU589671:OFV589671 OPQ589671:OPR589671 OZM589671:OZN589671 PJI589671:PJJ589671 PTE589671:PTF589671 QDA589671:QDB589671 QMW589671:QMX589671 QWS589671:QWT589671 RGO589671:RGP589671 RQK589671:RQL589671 SAG589671:SAH589671 SKC589671:SKD589671 STY589671:STZ589671 TDU589671:TDV589671 TNQ589671:TNR589671 TXM589671:TXN589671 UHI589671:UHJ589671 URE589671:URF589671 VBA589671:VBB589671 VKW589671:VKX589671 VUS589671:VUT589671 WEO589671:WEP589671 WOK589671:WOL589671 AD655207:AE655207 BY655207:BZ655207 LU655207:LV655207 VQ655207:VR655207 AFM655207:AFN655207 API655207:APJ655207 AZE655207:AZF655207 BJA655207:BJB655207 BSW655207:BSX655207 CCS655207:CCT655207 CMO655207:CMP655207 CWK655207:CWL655207 DGG655207:DGH655207 DQC655207:DQD655207 DZY655207:DZZ655207 EJU655207:EJV655207 ETQ655207:ETR655207 FDM655207:FDN655207 FNI655207:FNJ655207 FXE655207:FXF655207 GHA655207:GHB655207 GQW655207:GQX655207 HAS655207:HAT655207 HKO655207:HKP655207 HUK655207:HUL655207 IEG655207:IEH655207 IOC655207:IOD655207 IXY655207:IXZ655207 JHU655207:JHV655207 JRQ655207:JRR655207 KBM655207:KBN655207 KLI655207:KLJ655207 KVE655207:KVF655207 LFA655207:LFB655207 LOW655207:LOX655207 LYS655207:LYT655207 MIO655207:MIP655207 MSK655207:MSL655207 NCG655207:NCH655207 NMC655207:NMD655207 NVY655207:NVZ655207 OFU655207:OFV655207 OPQ655207:OPR655207 OZM655207:OZN655207 PJI655207:PJJ655207 PTE655207:PTF655207 QDA655207:QDB655207 QMW655207:QMX655207 QWS655207:QWT655207 RGO655207:RGP655207 RQK655207:RQL655207 SAG655207:SAH655207 SKC655207:SKD655207 STY655207:STZ655207 TDU655207:TDV655207 TNQ655207:TNR655207 TXM655207:TXN655207 UHI655207:UHJ655207 URE655207:URF655207 VBA655207:VBB655207 VKW655207:VKX655207 VUS655207:VUT655207 WEO655207:WEP655207 WOK655207:WOL655207 AD720743:AE720743 BY720743:BZ720743 LU720743:LV720743 VQ720743:VR720743 AFM720743:AFN720743 API720743:APJ720743 AZE720743:AZF720743 BJA720743:BJB720743 BSW720743:BSX720743 CCS720743:CCT720743 CMO720743:CMP720743 CWK720743:CWL720743 DGG720743:DGH720743 DQC720743:DQD720743 DZY720743:DZZ720743 EJU720743:EJV720743 ETQ720743:ETR720743 FDM720743:FDN720743 FNI720743:FNJ720743 FXE720743:FXF720743 GHA720743:GHB720743 GQW720743:GQX720743 HAS720743:HAT720743 HKO720743:HKP720743 HUK720743:HUL720743 IEG720743:IEH720743 IOC720743:IOD720743 IXY720743:IXZ720743 JHU720743:JHV720743 JRQ720743:JRR720743 KBM720743:KBN720743 KLI720743:KLJ720743 KVE720743:KVF720743 LFA720743:LFB720743 LOW720743:LOX720743 LYS720743:LYT720743 MIO720743:MIP720743 MSK720743:MSL720743 NCG720743:NCH720743 NMC720743:NMD720743 NVY720743:NVZ720743 OFU720743:OFV720743 OPQ720743:OPR720743 OZM720743:OZN720743 PJI720743:PJJ720743 PTE720743:PTF720743 QDA720743:QDB720743 QMW720743:QMX720743 QWS720743:QWT720743 RGO720743:RGP720743 RQK720743:RQL720743 SAG720743:SAH720743 SKC720743:SKD720743 STY720743:STZ720743 TDU720743:TDV720743 TNQ720743:TNR720743 TXM720743:TXN720743 UHI720743:UHJ720743 URE720743:URF720743 VBA720743:VBB720743 VKW720743:VKX720743 VUS720743:VUT720743 WEO720743:WEP720743 WOK720743:WOL720743 AD786279:AE786279 BY786279:BZ786279 LU786279:LV786279 VQ786279:VR786279 AFM786279:AFN786279 API786279:APJ786279 AZE786279:AZF786279 BJA786279:BJB786279 BSW786279:BSX786279 CCS786279:CCT786279 CMO786279:CMP786279 CWK786279:CWL786279 DGG786279:DGH786279 DQC786279:DQD786279 DZY786279:DZZ786279 EJU786279:EJV786279 ETQ786279:ETR786279 FDM786279:FDN786279 FNI786279:FNJ786279 FXE786279:FXF786279 GHA786279:GHB786279 GQW786279:GQX786279 HAS786279:HAT786279 HKO786279:HKP786279 HUK786279:HUL786279 IEG786279:IEH786279 IOC786279:IOD786279 IXY786279:IXZ786279 JHU786279:JHV786279 JRQ786279:JRR786279 KBM786279:KBN786279 KLI786279:KLJ786279 KVE786279:KVF786279 LFA786279:LFB786279 LOW786279:LOX786279 LYS786279:LYT786279 MIO786279:MIP786279 MSK786279:MSL786279 NCG786279:NCH786279 NMC786279:NMD786279 NVY786279:NVZ786279 OFU786279:OFV786279 OPQ786279:OPR786279 OZM786279:OZN786279 PJI786279:PJJ786279 PTE786279:PTF786279 QDA786279:QDB786279 QMW786279:QMX786279 QWS786279:QWT786279 RGO786279:RGP786279 RQK786279:RQL786279 SAG786279:SAH786279 SKC786279:SKD786279 STY786279:STZ786279 TDU786279:TDV786279 TNQ786279:TNR786279 TXM786279:TXN786279 UHI786279:UHJ786279 URE786279:URF786279 VBA786279:VBB786279 VKW786279:VKX786279 VUS786279:VUT786279 WEO786279:WEP786279 WOK786279:WOL786279 AD851815:AE851815 BY851815:BZ851815 LU851815:LV851815 VQ851815:VR851815 AFM851815:AFN851815 API851815:APJ851815 AZE851815:AZF851815 BJA851815:BJB851815 BSW851815:BSX851815 CCS851815:CCT851815 CMO851815:CMP851815 CWK851815:CWL851815 DGG851815:DGH851815 DQC851815:DQD851815 DZY851815:DZZ851815 EJU851815:EJV851815 ETQ851815:ETR851815 FDM851815:FDN851815 FNI851815:FNJ851815 FXE851815:FXF851815 GHA851815:GHB851815 GQW851815:GQX851815 HAS851815:HAT851815 HKO851815:HKP851815 HUK851815:HUL851815 IEG851815:IEH851815 IOC851815:IOD851815 IXY851815:IXZ851815 JHU851815:JHV851815 JRQ851815:JRR851815 KBM851815:KBN851815 KLI851815:KLJ851815 KVE851815:KVF851815 LFA851815:LFB851815 LOW851815:LOX851815 LYS851815:LYT851815 MIO851815:MIP851815 MSK851815:MSL851815 NCG851815:NCH851815 NMC851815:NMD851815 NVY851815:NVZ851815 OFU851815:OFV851815 OPQ851815:OPR851815 OZM851815:OZN851815 PJI851815:PJJ851815 PTE851815:PTF851815 QDA851815:QDB851815 QMW851815:QMX851815 QWS851815:QWT851815 RGO851815:RGP851815 RQK851815:RQL851815 SAG851815:SAH851815 SKC851815:SKD851815 STY851815:STZ851815 TDU851815:TDV851815 TNQ851815:TNR851815 TXM851815:TXN851815 UHI851815:UHJ851815 URE851815:URF851815 VBA851815:VBB851815 VKW851815:VKX851815 VUS851815:VUT851815 WEO851815:WEP851815 WOK851815:WOL851815 AD917351:AE917351 BY917351:BZ917351 LU917351:LV917351 VQ917351:VR917351 AFM917351:AFN917351 API917351:APJ917351 AZE917351:AZF917351 BJA917351:BJB917351 BSW917351:BSX917351 CCS917351:CCT917351 CMO917351:CMP917351 CWK917351:CWL917351 DGG917351:DGH917351 DQC917351:DQD917351 DZY917351:DZZ917351 EJU917351:EJV917351 ETQ917351:ETR917351 FDM917351:FDN917351 FNI917351:FNJ917351 FXE917351:FXF917351 GHA917351:GHB917351 GQW917351:GQX917351 HAS917351:HAT917351 HKO917351:HKP917351 HUK917351:HUL917351 IEG917351:IEH917351 IOC917351:IOD917351 IXY917351:IXZ917351 JHU917351:JHV917351 JRQ917351:JRR917351 KBM917351:KBN917351 KLI917351:KLJ917351 KVE917351:KVF917351 LFA917351:LFB917351 LOW917351:LOX917351 LYS917351:LYT917351 MIO917351:MIP917351 MSK917351:MSL917351 NCG917351:NCH917351 NMC917351:NMD917351 NVY917351:NVZ917351 OFU917351:OFV917351 OPQ917351:OPR917351 OZM917351:OZN917351 PJI917351:PJJ917351 PTE917351:PTF917351 QDA917351:QDB917351 QMW917351:QMX917351 QWS917351:QWT917351 RGO917351:RGP917351 RQK917351:RQL917351 SAG917351:SAH917351 SKC917351:SKD917351 STY917351:STZ917351 TDU917351:TDV917351 TNQ917351:TNR917351 TXM917351:TXN917351 UHI917351:UHJ917351 URE917351:URF917351 VBA917351:VBB917351 VKW917351:VKX917351 VUS917351:VUT917351 WEO917351:WEP917351 WOK917351:WOL917351 AD982887:AE982887 BY982887:BZ982887 LU982887:LV982887 VQ982887:VR982887 AFM982887:AFN982887 API982887:APJ982887 AZE982887:AZF982887 BJA982887:BJB982887 BSW982887:BSX982887 CCS982887:CCT982887 CMO982887:CMP982887 CWK982887:CWL982887 DGG982887:DGH982887 DQC982887:DQD982887 DZY982887:DZZ982887 EJU982887:EJV982887 ETQ982887:ETR982887 FDM982887:FDN982887 FNI982887:FNJ982887 FXE982887:FXF982887 GHA982887:GHB982887 GQW982887:GQX982887 HAS982887:HAT982887 HKO982887:HKP982887 HUK982887:HUL982887 IEG982887:IEH982887 IOC982887:IOD982887 IXY982887:IXZ982887 JHU982887:JHV982887 JRQ982887:JRR982887 KBM982887:KBN982887 KLI982887:KLJ982887 KVE982887:KVF982887 LFA982887:LFB982887 LOW982887:LOX982887 LYS982887:LYT982887 MIO982887:MIP982887 MSK982887:MSL982887 NCG982887:NCH982887 NMC982887:NMD982887 NVY982887:NVZ982887 OFU982887:OFV982887 OPQ982887:OPR982887 OZM982887:OZN982887 PJI982887:PJJ982887 PTE982887:PTF982887 QDA982887:QDB982887 QMW982887:QMX982887 QWS982887:QWT982887 RGO982887:RGP982887 RQK982887:RQL982887 SAG982887:SAH982887 SKC982887:SKD982887 STY982887:STZ982887 TDU982887:TDV982887 TNQ982887:TNR982887 TXM982887:TXN982887 UHI982887:UHJ982887 URE982887:URF982887 VBA982887:VBB982887 VKW982887:VKX982887 VUS982887:VUT982887 WEO982887:WEP982887 WOK982887:WOL982887 AD65385:AE65385 BY65385:BZ65385 LU65385:LV65385 VQ65385:VR65385 AFM65385:AFN65385 API65385:APJ65385 AZE65385:AZF65385 BJA65385:BJB65385 BSW65385:BSX65385 CCS65385:CCT65385 CMO65385:CMP65385 CWK65385:CWL65385 DGG65385:DGH65385 DQC65385:DQD65385 DZY65385:DZZ65385 EJU65385:EJV65385 ETQ65385:ETR65385 FDM65385:FDN65385 FNI65385:FNJ65385 FXE65385:FXF65385 GHA65385:GHB65385 GQW65385:GQX65385 HAS65385:HAT65385 HKO65385:HKP65385 HUK65385:HUL65385 IEG65385:IEH65385 IOC65385:IOD65385 IXY65385:IXZ65385 JHU65385:JHV65385 JRQ65385:JRR65385 KBM65385:KBN65385 KLI65385:KLJ65385 KVE65385:KVF65385 LFA65385:LFB65385 LOW65385:LOX65385 LYS65385:LYT65385 MIO65385:MIP65385 MSK65385:MSL65385 NCG65385:NCH65385 NMC65385:NMD65385 NVY65385:NVZ65385 OFU65385:OFV65385 OPQ65385:OPR65385 OZM65385:OZN65385 PJI65385:PJJ65385 PTE65385:PTF65385 QDA65385:QDB65385 QMW65385:QMX65385 QWS65385:QWT65385 RGO65385:RGP65385 RQK65385:RQL65385 SAG65385:SAH65385 SKC65385:SKD65385 STY65385:STZ65385 TDU65385:TDV65385 TNQ65385:TNR65385 TXM65385:TXN65385 UHI65385:UHJ65385 URE65385:URF65385 VBA65385:VBB65385 VKW65385:VKX65385 VUS65385:VUT65385 WEO65385:WEP65385 WOK65385:WOL65385 AD130921:AE130921 BY130921:BZ130921 LU130921:LV130921 VQ130921:VR130921 AFM130921:AFN130921 API130921:APJ130921 AZE130921:AZF130921 BJA130921:BJB130921 BSW130921:BSX130921 CCS130921:CCT130921 CMO130921:CMP130921 CWK130921:CWL130921 DGG130921:DGH130921 DQC130921:DQD130921 DZY130921:DZZ130921 EJU130921:EJV130921 ETQ130921:ETR130921 FDM130921:FDN130921 FNI130921:FNJ130921 FXE130921:FXF130921 GHA130921:GHB130921 GQW130921:GQX130921 HAS130921:HAT130921 HKO130921:HKP130921 HUK130921:HUL130921 IEG130921:IEH130921 IOC130921:IOD130921 IXY130921:IXZ130921 JHU130921:JHV130921 JRQ130921:JRR130921 KBM130921:KBN130921 KLI130921:KLJ130921 KVE130921:KVF130921 LFA130921:LFB130921 LOW130921:LOX130921 LYS130921:LYT130921 MIO130921:MIP130921 MSK130921:MSL130921 NCG130921:NCH130921 NMC130921:NMD130921 NVY130921:NVZ130921 OFU130921:OFV130921 OPQ130921:OPR130921 OZM130921:OZN130921 PJI130921:PJJ130921 PTE130921:PTF130921 QDA130921:QDB130921 QMW130921:QMX130921 QWS130921:QWT130921 RGO130921:RGP130921 RQK130921:RQL130921 SAG130921:SAH130921 SKC130921:SKD130921 STY130921:STZ130921 TDU130921:TDV130921 TNQ130921:TNR130921 TXM130921:TXN130921 UHI130921:UHJ130921 URE130921:URF130921 VBA130921:VBB130921 VKW130921:VKX130921 VUS130921:VUT130921 WEO130921:WEP130921 WOK130921:WOL130921 AD196457:AE196457 BY196457:BZ196457 LU196457:LV196457 VQ196457:VR196457 AFM196457:AFN196457 API196457:APJ196457 AZE196457:AZF196457 BJA196457:BJB196457 BSW196457:BSX196457 CCS196457:CCT196457 CMO196457:CMP196457 CWK196457:CWL196457 DGG196457:DGH196457 DQC196457:DQD196457 DZY196457:DZZ196457 EJU196457:EJV196457 ETQ196457:ETR196457 FDM196457:FDN196457 FNI196457:FNJ196457 FXE196457:FXF196457 GHA196457:GHB196457 GQW196457:GQX196457 HAS196457:HAT196457 HKO196457:HKP196457 HUK196457:HUL196457 IEG196457:IEH196457 IOC196457:IOD196457 IXY196457:IXZ196457 JHU196457:JHV196457 JRQ196457:JRR196457 KBM196457:KBN196457 KLI196457:KLJ196457 KVE196457:KVF196457 LFA196457:LFB196457 LOW196457:LOX196457 LYS196457:LYT196457 MIO196457:MIP196457 MSK196457:MSL196457 NCG196457:NCH196457 NMC196457:NMD196457 NVY196457:NVZ196457 OFU196457:OFV196457 OPQ196457:OPR196457 OZM196457:OZN196457 PJI196457:PJJ196457 PTE196457:PTF196457 QDA196457:QDB196457 QMW196457:QMX196457 QWS196457:QWT196457 RGO196457:RGP196457 RQK196457:RQL196457 SAG196457:SAH196457 SKC196457:SKD196457 STY196457:STZ196457 TDU196457:TDV196457 TNQ196457:TNR196457 TXM196457:TXN196457 UHI196457:UHJ196457 URE196457:URF196457 VBA196457:VBB196457 VKW196457:VKX196457 VUS196457:VUT196457 WEO196457:WEP196457 WOK196457:WOL196457 AD261993:AE261993 BY261993:BZ261993 LU261993:LV261993 VQ261993:VR261993 AFM261993:AFN261993 API261993:APJ261993 AZE261993:AZF261993 BJA261993:BJB261993 BSW261993:BSX261993 CCS261993:CCT261993 CMO261993:CMP261993 CWK261993:CWL261993 DGG261993:DGH261993 DQC261993:DQD261993 DZY261993:DZZ261993 EJU261993:EJV261993 ETQ261993:ETR261993 FDM261993:FDN261993 FNI261993:FNJ261993 FXE261993:FXF261993 GHA261993:GHB261993 GQW261993:GQX261993 HAS261993:HAT261993 HKO261993:HKP261993 HUK261993:HUL261993 IEG261993:IEH261993 IOC261993:IOD261993 IXY261993:IXZ261993 JHU261993:JHV261993 JRQ261993:JRR261993 KBM261993:KBN261993 KLI261993:KLJ261993 KVE261993:KVF261993 LFA261993:LFB261993 LOW261993:LOX261993 LYS261993:LYT261993 MIO261993:MIP261993 MSK261993:MSL261993 NCG261993:NCH261993 NMC261993:NMD261993 NVY261993:NVZ261993 OFU261993:OFV261993 OPQ261993:OPR261993 OZM261993:OZN261993 PJI261993:PJJ261993 PTE261993:PTF261993 QDA261993:QDB261993 QMW261993:QMX261993 QWS261993:QWT261993 RGO261993:RGP261993 RQK261993:RQL261993 SAG261993:SAH261993 SKC261993:SKD261993 STY261993:STZ261993 TDU261993:TDV261993 TNQ261993:TNR261993 TXM261993:TXN261993 UHI261993:UHJ261993 URE261993:URF261993 VBA261993:VBB261993 VKW261993:VKX261993 VUS261993:VUT261993 WEO261993:WEP261993 WOK261993:WOL261993 AD327529:AE327529 BY327529:BZ327529 LU327529:LV327529 VQ327529:VR327529 AFM327529:AFN327529 API327529:APJ327529 AZE327529:AZF327529 BJA327529:BJB327529 BSW327529:BSX327529 CCS327529:CCT327529 CMO327529:CMP327529 CWK327529:CWL327529 DGG327529:DGH327529 DQC327529:DQD327529 DZY327529:DZZ327529 EJU327529:EJV327529 ETQ327529:ETR327529 FDM327529:FDN327529 FNI327529:FNJ327529 FXE327529:FXF327529 GHA327529:GHB327529 GQW327529:GQX327529 HAS327529:HAT327529 HKO327529:HKP327529 HUK327529:HUL327529 IEG327529:IEH327529 IOC327529:IOD327529 IXY327529:IXZ327529 JHU327529:JHV327529 JRQ327529:JRR327529 KBM327529:KBN327529 KLI327529:KLJ327529 KVE327529:KVF327529 LFA327529:LFB327529 LOW327529:LOX327529 LYS327529:LYT327529 MIO327529:MIP327529 MSK327529:MSL327529 NCG327529:NCH327529 NMC327529:NMD327529 NVY327529:NVZ327529 OFU327529:OFV327529 OPQ327529:OPR327529 OZM327529:OZN327529 PJI327529:PJJ327529 PTE327529:PTF327529 QDA327529:QDB327529 QMW327529:QMX327529 QWS327529:QWT327529 RGO327529:RGP327529 RQK327529:RQL327529 SAG327529:SAH327529 SKC327529:SKD327529 STY327529:STZ327529 TDU327529:TDV327529 TNQ327529:TNR327529 TXM327529:TXN327529 UHI327529:UHJ327529 URE327529:URF327529 VBA327529:VBB327529 VKW327529:VKX327529 VUS327529:VUT327529 WEO327529:WEP327529 WOK327529:WOL327529 AD393065:AE393065 BY393065:BZ393065 LU393065:LV393065 VQ393065:VR393065 AFM393065:AFN393065 API393065:APJ393065 AZE393065:AZF393065 BJA393065:BJB393065 BSW393065:BSX393065 CCS393065:CCT393065 CMO393065:CMP393065 CWK393065:CWL393065 DGG393065:DGH393065 DQC393065:DQD393065 DZY393065:DZZ393065 EJU393065:EJV393065 ETQ393065:ETR393065 FDM393065:FDN393065 FNI393065:FNJ393065 FXE393065:FXF393065 GHA393065:GHB393065 GQW393065:GQX393065 HAS393065:HAT393065 HKO393065:HKP393065 HUK393065:HUL393065 IEG393065:IEH393065 IOC393065:IOD393065 IXY393065:IXZ393065 JHU393065:JHV393065 JRQ393065:JRR393065 KBM393065:KBN393065 KLI393065:KLJ393065 KVE393065:KVF393065 LFA393065:LFB393065 LOW393065:LOX393065 LYS393065:LYT393065 MIO393065:MIP393065 MSK393065:MSL393065 NCG393065:NCH393065 NMC393065:NMD393065 NVY393065:NVZ393065 OFU393065:OFV393065 OPQ393065:OPR393065 OZM393065:OZN393065 PJI393065:PJJ393065 PTE393065:PTF393065 QDA393065:QDB393065 QMW393065:QMX393065 QWS393065:QWT393065 RGO393065:RGP393065 RQK393065:RQL393065 SAG393065:SAH393065 SKC393065:SKD393065 STY393065:STZ393065 TDU393065:TDV393065 TNQ393065:TNR393065 TXM393065:TXN393065 UHI393065:UHJ393065 URE393065:URF393065 VBA393065:VBB393065 VKW393065:VKX393065 VUS393065:VUT393065 WEO393065:WEP393065 WOK393065:WOL393065 AD458601:AE458601 BY458601:BZ458601 LU458601:LV458601 VQ458601:VR458601 AFM458601:AFN458601 API458601:APJ458601 AZE458601:AZF458601 BJA458601:BJB458601 BSW458601:BSX458601 CCS458601:CCT458601 CMO458601:CMP458601 CWK458601:CWL458601 DGG458601:DGH458601 DQC458601:DQD458601 DZY458601:DZZ458601 EJU458601:EJV458601 ETQ458601:ETR458601 FDM458601:FDN458601 FNI458601:FNJ458601 FXE458601:FXF458601 GHA458601:GHB458601 GQW458601:GQX458601 HAS458601:HAT458601 HKO458601:HKP458601 HUK458601:HUL458601 IEG458601:IEH458601 IOC458601:IOD458601 IXY458601:IXZ458601 JHU458601:JHV458601 JRQ458601:JRR458601 KBM458601:KBN458601 KLI458601:KLJ458601 KVE458601:KVF458601 LFA458601:LFB458601 LOW458601:LOX458601 LYS458601:LYT458601 MIO458601:MIP458601 MSK458601:MSL458601 NCG458601:NCH458601 NMC458601:NMD458601 NVY458601:NVZ458601 OFU458601:OFV458601 OPQ458601:OPR458601 OZM458601:OZN458601 PJI458601:PJJ458601 PTE458601:PTF458601 QDA458601:QDB458601 QMW458601:QMX458601 QWS458601:QWT458601 RGO458601:RGP458601 RQK458601:RQL458601 SAG458601:SAH458601 SKC458601:SKD458601 STY458601:STZ458601 TDU458601:TDV458601 TNQ458601:TNR458601 TXM458601:TXN458601 UHI458601:UHJ458601 URE458601:URF458601 VBA458601:VBB458601 VKW458601:VKX458601 VUS458601:VUT458601 WEO458601:WEP458601 WOK458601:WOL458601 AD524137:AE524137 BY524137:BZ524137 LU524137:LV524137 VQ524137:VR524137 AFM524137:AFN524137 API524137:APJ524137 AZE524137:AZF524137 BJA524137:BJB524137 BSW524137:BSX524137 CCS524137:CCT524137 CMO524137:CMP524137 CWK524137:CWL524137 DGG524137:DGH524137 DQC524137:DQD524137 DZY524137:DZZ524137 EJU524137:EJV524137 ETQ524137:ETR524137 FDM524137:FDN524137 FNI524137:FNJ524137 FXE524137:FXF524137 GHA524137:GHB524137 GQW524137:GQX524137 HAS524137:HAT524137 HKO524137:HKP524137 HUK524137:HUL524137 IEG524137:IEH524137 IOC524137:IOD524137 IXY524137:IXZ524137 JHU524137:JHV524137 JRQ524137:JRR524137 KBM524137:KBN524137 KLI524137:KLJ524137 KVE524137:KVF524137 LFA524137:LFB524137 LOW524137:LOX524137 LYS524137:LYT524137 MIO524137:MIP524137 MSK524137:MSL524137 NCG524137:NCH524137 NMC524137:NMD524137 NVY524137:NVZ524137 OFU524137:OFV524137 OPQ524137:OPR524137 OZM524137:OZN524137 PJI524137:PJJ524137 PTE524137:PTF524137 QDA524137:QDB524137 QMW524137:QMX524137 QWS524137:QWT524137 RGO524137:RGP524137 RQK524137:RQL524137 SAG524137:SAH524137 SKC524137:SKD524137 STY524137:STZ524137 TDU524137:TDV524137 TNQ524137:TNR524137 TXM524137:TXN524137 UHI524137:UHJ524137 URE524137:URF524137 VBA524137:VBB524137 VKW524137:VKX524137 VUS524137:VUT524137 WEO524137:WEP524137 WOK524137:WOL524137 AD589673:AE589673 BY589673:BZ589673 LU589673:LV589673 VQ589673:VR589673 AFM589673:AFN589673 API589673:APJ589673 AZE589673:AZF589673 BJA589673:BJB589673 BSW589673:BSX589673 CCS589673:CCT589673 CMO589673:CMP589673 CWK589673:CWL589673 DGG589673:DGH589673 DQC589673:DQD589673 DZY589673:DZZ589673 EJU589673:EJV589673 ETQ589673:ETR589673 FDM589673:FDN589673 FNI589673:FNJ589673 FXE589673:FXF589673 GHA589673:GHB589673 GQW589673:GQX589673 HAS589673:HAT589673 HKO589673:HKP589673 HUK589673:HUL589673 IEG589673:IEH589673 IOC589673:IOD589673 IXY589673:IXZ589673 JHU589673:JHV589673 JRQ589673:JRR589673 KBM589673:KBN589673 KLI589673:KLJ589673 KVE589673:KVF589673 LFA589673:LFB589673 LOW589673:LOX589673 LYS589673:LYT589673 MIO589673:MIP589673 MSK589673:MSL589673 NCG589673:NCH589673 NMC589673:NMD589673 NVY589673:NVZ589673 OFU589673:OFV589673 OPQ589673:OPR589673 OZM589673:OZN589673 PJI589673:PJJ589673 PTE589673:PTF589673 QDA589673:QDB589673 QMW589673:QMX589673 QWS589673:QWT589673 RGO589673:RGP589673 RQK589673:RQL589673 SAG589673:SAH589673 SKC589673:SKD589673 STY589673:STZ589673 TDU589673:TDV589673 TNQ589673:TNR589673 TXM589673:TXN589673 UHI589673:UHJ589673 URE589673:URF589673 VBA589673:VBB589673 VKW589673:VKX589673 VUS589673:VUT589673 WEO589673:WEP589673 WOK589673:WOL589673 AD655209:AE655209 BY655209:BZ655209 LU655209:LV655209 VQ655209:VR655209 AFM655209:AFN655209 API655209:APJ655209 AZE655209:AZF655209 BJA655209:BJB655209 BSW655209:BSX655209 CCS655209:CCT655209 CMO655209:CMP655209 CWK655209:CWL655209 DGG655209:DGH655209 DQC655209:DQD655209 DZY655209:DZZ655209 EJU655209:EJV655209 ETQ655209:ETR655209 FDM655209:FDN655209 FNI655209:FNJ655209 FXE655209:FXF655209 GHA655209:GHB655209 GQW655209:GQX655209 HAS655209:HAT655209 HKO655209:HKP655209 HUK655209:HUL655209 IEG655209:IEH655209 IOC655209:IOD655209 IXY655209:IXZ655209 JHU655209:JHV655209 JRQ655209:JRR655209 KBM655209:KBN655209 KLI655209:KLJ655209 KVE655209:KVF655209 LFA655209:LFB655209 LOW655209:LOX655209 LYS655209:LYT655209 MIO655209:MIP655209 MSK655209:MSL655209 NCG655209:NCH655209 NMC655209:NMD655209 NVY655209:NVZ655209 OFU655209:OFV655209 OPQ655209:OPR655209 OZM655209:OZN655209 PJI655209:PJJ655209 PTE655209:PTF655209 QDA655209:QDB655209 QMW655209:QMX655209 QWS655209:QWT655209 RGO655209:RGP655209 RQK655209:RQL655209 SAG655209:SAH655209 SKC655209:SKD655209 STY655209:STZ655209 TDU655209:TDV655209 TNQ655209:TNR655209 TXM655209:TXN655209 UHI655209:UHJ655209 URE655209:URF655209 VBA655209:VBB655209 VKW655209:VKX655209 VUS655209:VUT655209 WEO655209:WEP655209 WOK655209:WOL655209 AD720745:AE720745 BY720745:BZ720745 LU720745:LV720745 VQ720745:VR720745 AFM720745:AFN720745 API720745:APJ720745 AZE720745:AZF720745 BJA720745:BJB720745 BSW720745:BSX720745 CCS720745:CCT720745 CMO720745:CMP720745 CWK720745:CWL720745 DGG720745:DGH720745 DQC720745:DQD720745 DZY720745:DZZ720745 EJU720745:EJV720745 ETQ720745:ETR720745 FDM720745:FDN720745 FNI720745:FNJ720745 FXE720745:FXF720745 GHA720745:GHB720745 GQW720745:GQX720745 HAS720745:HAT720745 HKO720745:HKP720745 HUK720745:HUL720745 IEG720745:IEH720745 IOC720745:IOD720745 IXY720745:IXZ720745 JHU720745:JHV720745 JRQ720745:JRR720745 KBM720745:KBN720745 KLI720745:KLJ720745 KVE720745:KVF720745 LFA720745:LFB720745 LOW720745:LOX720745 LYS720745:LYT720745 MIO720745:MIP720745 MSK720745:MSL720745 NCG720745:NCH720745 NMC720745:NMD720745 NVY720745:NVZ720745 OFU720745:OFV720745 OPQ720745:OPR720745 OZM720745:OZN720745 PJI720745:PJJ720745 PTE720745:PTF720745 QDA720745:QDB720745 QMW720745:QMX720745 QWS720745:QWT720745 RGO720745:RGP720745 RQK720745:RQL720745 SAG720745:SAH720745 SKC720745:SKD720745 STY720745:STZ720745 TDU720745:TDV720745 TNQ720745:TNR720745 TXM720745:TXN720745 UHI720745:UHJ720745 URE720745:URF720745 VBA720745:VBB720745 VKW720745:VKX720745 VUS720745:VUT720745 WEO720745:WEP720745 WOK720745:WOL720745 AD786281:AE786281 BY786281:BZ786281 LU786281:LV786281 VQ786281:VR786281 AFM786281:AFN786281 API786281:APJ786281 AZE786281:AZF786281 BJA786281:BJB786281 BSW786281:BSX786281 CCS786281:CCT786281 CMO786281:CMP786281 CWK786281:CWL786281 DGG786281:DGH786281 DQC786281:DQD786281 DZY786281:DZZ786281 EJU786281:EJV786281 ETQ786281:ETR786281 FDM786281:FDN786281 FNI786281:FNJ786281 FXE786281:FXF786281 GHA786281:GHB786281 GQW786281:GQX786281 HAS786281:HAT786281 HKO786281:HKP786281 HUK786281:HUL786281 IEG786281:IEH786281 IOC786281:IOD786281 IXY786281:IXZ786281 JHU786281:JHV786281 JRQ786281:JRR786281 KBM786281:KBN786281 KLI786281:KLJ786281 KVE786281:KVF786281 LFA786281:LFB786281 LOW786281:LOX786281 LYS786281:LYT786281 MIO786281:MIP786281 MSK786281:MSL786281 NCG786281:NCH786281 NMC786281:NMD786281 NVY786281:NVZ786281 OFU786281:OFV786281 OPQ786281:OPR786281 OZM786281:OZN786281 PJI786281:PJJ786281 PTE786281:PTF786281 QDA786281:QDB786281 QMW786281:QMX786281 QWS786281:QWT786281 RGO786281:RGP786281 RQK786281:RQL786281 SAG786281:SAH786281 SKC786281:SKD786281 STY786281:STZ786281 TDU786281:TDV786281 TNQ786281:TNR786281 TXM786281:TXN786281 UHI786281:UHJ786281 URE786281:URF786281 VBA786281:VBB786281 VKW786281:VKX786281 VUS786281:VUT786281 WEO786281:WEP786281 WOK786281:WOL786281 AD851817:AE851817 BY851817:BZ851817 LU851817:LV851817 VQ851817:VR851817 AFM851817:AFN851817 API851817:APJ851817 AZE851817:AZF851817 BJA851817:BJB851817 BSW851817:BSX851817 CCS851817:CCT851817 CMO851817:CMP851817 CWK851817:CWL851817 DGG851817:DGH851817 DQC851817:DQD851817 DZY851817:DZZ851817 EJU851817:EJV851817 ETQ851817:ETR851817 FDM851817:FDN851817 FNI851817:FNJ851817 FXE851817:FXF851817 GHA851817:GHB851817 GQW851817:GQX851817 HAS851817:HAT851817 HKO851817:HKP851817 HUK851817:HUL851817 IEG851817:IEH851817 IOC851817:IOD851817 IXY851817:IXZ851817 JHU851817:JHV851817 JRQ851817:JRR851817 KBM851817:KBN851817 KLI851817:KLJ851817 KVE851817:KVF851817 LFA851817:LFB851817 LOW851817:LOX851817 LYS851817:LYT851817 MIO851817:MIP851817 MSK851817:MSL851817 NCG851817:NCH851817 NMC851817:NMD851817 NVY851817:NVZ851817 OFU851817:OFV851817 OPQ851817:OPR851817 OZM851817:OZN851817 PJI851817:PJJ851817 PTE851817:PTF851817 QDA851817:QDB851817 QMW851817:QMX851817 QWS851817:QWT851817 RGO851817:RGP851817 RQK851817:RQL851817 SAG851817:SAH851817 SKC851817:SKD851817 STY851817:STZ851817 TDU851817:TDV851817 TNQ851817:TNR851817 TXM851817:TXN851817 UHI851817:UHJ851817 URE851817:URF851817 VBA851817:VBB851817 VKW851817:VKX851817 VUS851817:VUT851817 WEO851817:WEP851817 WOK851817:WOL851817 AD917353:AE917353 BY917353:BZ917353 LU917353:LV917353 VQ917353:VR917353 AFM917353:AFN917353 API917353:APJ917353 AZE917353:AZF917353 BJA917353:BJB917353 BSW917353:BSX917353 CCS917353:CCT917353 CMO917353:CMP917353 CWK917353:CWL917353 DGG917353:DGH917353 DQC917353:DQD917353 DZY917353:DZZ917353 EJU917353:EJV917353 ETQ917353:ETR917353 FDM917353:FDN917353 FNI917353:FNJ917353 FXE917353:FXF917353 GHA917353:GHB917353 GQW917353:GQX917353 HAS917353:HAT917353 HKO917353:HKP917353 HUK917353:HUL917353 IEG917353:IEH917353 IOC917353:IOD917353 IXY917353:IXZ917353 JHU917353:JHV917353 JRQ917353:JRR917353 KBM917353:KBN917353 KLI917353:KLJ917353 KVE917353:KVF917353 LFA917353:LFB917353 LOW917353:LOX917353 LYS917353:LYT917353 MIO917353:MIP917353 MSK917353:MSL917353 NCG917353:NCH917353 NMC917353:NMD917353 NVY917353:NVZ917353 OFU917353:OFV917353 OPQ917353:OPR917353 OZM917353:OZN917353 PJI917353:PJJ917353 PTE917353:PTF917353 QDA917353:QDB917353 QMW917353:QMX917353 QWS917353:QWT917353 RGO917353:RGP917353 RQK917353:RQL917353 SAG917353:SAH917353 SKC917353:SKD917353 STY917353:STZ917353 TDU917353:TDV917353 TNQ917353:TNR917353 TXM917353:TXN917353 UHI917353:UHJ917353 URE917353:URF917353 VBA917353:VBB917353 VKW917353:VKX917353 VUS917353:VUT917353 WEO917353:WEP917353 WOK917353:WOL917353 AD982889:AE982889 BY982889:BZ982889 LU982889:LV982889 VQ982889:VR982889 AFM982889:AFN982889 API982889:APJ982889 AZE982889:AZF982889 BJA982889:BJB982889 BSW982889:BSX982889 CCS982889:CCT982889 CMO982889:CMP982889 CWK982889:CWL982889 DGG982889:DGH982889 DQC982889:DQD982889 DZY982889:DZZ982889 EJU982889:EJV982889 ETQ982889:ETR982889 FDM982889:FDN982889 FNI982889:FNJ982889 FXE982889:FXF982889 GHA982889:GHB982889 GQW982889:GQX982889 HAS982889:HAT982889 HKO982889:HKP982889 HUK982889:HUL982889 IEG982889:IEH982889 IOC982889:IOD982889 IXY982889:IXZ982889 JHU982889:JHV982889 JRQ982889:JRR982889 KBM982889:KBN982889 KLI982889:KLJ982889 KVE982889:KVF982889 LFA982889:LFB982889 LOW982889:LOX982889 LYS982889:LYT982889 MIO982889:MIP982889 MSK982889:MSL982889 NCG982889:NCH982889 NMC982889:NMD982889 NVY982889:NVZ982889 OFU982889:OFV982889 OPQ982889:OPR982889 OZM982889:OZN982889 PJI982889:PJJ982889 PTE982889:PTF982889 QDA982889:QDB982889 QMW982889:QMX982889 QWS982889:QWT982889 RGO982889:RGP982889 RQK982889:RQL982889 SAG982889:SAH982889 SKC982889:SKD982889 STY982889:STZ982889 TDU982889:TDV982889 TNQ982889:TNR982889 TXM982889:TXN982889 UHI982889:UHJ982889 URE982889:URF982889 VBA982889:VBB982889 VKW982889:VKX982889 VUS982889:VUT982889 WEO982889:WEP982889 WOK982889:WOL982889 AC18 AL65375 CG65375 MC65375 VY65375 AFU65375 APQ65375 AZM65375 BJI65375 BTE65375 CDA65375 CMW65375 CWS65375 DGO65375 DQK65375 EAG65375 EKC65375 ETY65375 FDU65375 FNQ65375 FXM65375 GHI65375 GRE65375 HBA65375 HKW65375 HUS65375 IEO65375 IOK65375 IYG65375 JIC65375 JRY65375 KBU65375 KLQ65375 KVM65375 LFI65375 LPE65375 LZA65375 MIW65375 MSS65375 NCO65375 NMK65375 NWG65375 OGC65375 OPY65375 OZU65375 PJQ65375 PTM65375 QDI65375 QNE65375 QXA65375 RGW65375 RQS65375 SAO65375 SKK65375 SUG65375 TEC65375 TNY65375 TXU65375 UHQ65375 URM65375 VBI65375 VLE65375 VVA65375 WEW65375 WOS65375 AL130911 CG130911 MC130911 VY130911 AFU130911 APQ130911 AZM130911 BJI130911 BTE130911 CDA130911 CMW130911 CWS130911 DGO130911 DQK130911 EAG130911 EKC130911 ETY130911 FDU130911 FNQ130911 FXM130911 GHI130911 GRE130911 HBA130911 HKW130911 HUS130911 IEO130911 IOK130911 IYG130911 JIC130911 JRY130911 KBU130911 KLQ130911 KVM130911 LFI130911 LPE130911 LZA130911 MIW130911 MSS130911 NCO130911 NMK130911 NWG130911 OGC130911 OPY130911 OZU130911 PJQ130911 PTM130911 QDI130911 QNE130911 QXA130911 RGW130911 RQS130911 SAO130911 SKK130911 SUG130911 TEC130911 TNY130911 TXU130911 UHQ130911 URM130911 VBI130911 VLE130911 VVA130911 WEW130911 WOS130911 AL196447 CG196447 MC196447 VY196447 AFU196447 APQ196447 AZM196447 BJI196447 BTE196447 CDA196447 CMW196447 CWS196447 DGO196447 DQK196447 EAG196447 EKC196447 ETY196447 FDU196447 FNQ196447 FXM196447 GHI196447 GRE196447 HBA196447 HKW196447 HUS196447 IEO196447 IOK196447 IYG196447 JIC196447 JRY196447 KBU196447 KLQ196447 KVM196447 LFI196447 LPE196447 LZA196447 MIW196447 MSS196447 NCO196447 NMK196447 NWG196447 OGC196447 OPY196447 OZU196447 PJQ196447 PTM196447 QDI196447 QNE196447 QXA196447 RGW196447 RQS196447 SAO196447 SKK196447 SUG196447 TEC196447 TNY196447 TXU196447 UHQ196447 URM196447 VBI196447 VLE196447 VVA196447 WEW196447 WOS196447 AL261983 CG261983 MC261983 VY261983 AFU261983 APQ261983 AZM261983 BJI261983 BTE261983 CDA261983 CMW261983 CWS261983 DGO261983 DQK261983 EAG261983 EKC261983 ETY261983 FDU261983 FNQ261983 FXM261983 GHI261983 GRE261983 HBA261983 HKW261983 HUS261983 IEO261983 IOK261983 IYG261983 JIC261983 JRY261983 KBU261983 KLQ261983 KVM261983 LFI261983 LPE261983 LZA261983 MIW261983 MSS261983 NCO261983 NMK261983 NWG261983 OGC261983 OPY261983 OZU261983 PJQ261983 PTM261983 QDI261983 QNE261983 QXA261983 RGW261983 RQS261983 SAO261983 SKK261983 SUG261983 TEC261983 TNY261983 TXU261983 UHQ261983 URM261983 VBI261983 VLE261983 VVA261983 WEW261983 WOS261983 AL327519 CG327519 MC327519 VY327519 AFU327519 APQ327519 AZM327519 BJI327519 BTE327519 CDA327519 CMW327519 CWS327519 DGO327519 DQK327519 EAG327519 EKC327519 ETY327519 FDU327519 FNQ327519 FXM327519 GHI327519 GRE327519 HBA327519 HKW327519 HUS327519 IEO327519 IOK327519 IYG327519 JIC327519 JRY327519 KBU327519 KLQ327519 KVM327519 LFI327519 LPE327519 LZA327519 MIW327519 MSS327519 NCO327519 NMK327519 NWG327519 OGC327519 OPY327519 OZU327519 PJQ327519 PTM327519 QDI327519 QNE327519 QXA327519 RGW327519 RQS327519 SAO327519 SKK327519 SUG327519 TEC327519 TNY327519 TXU327519 UHQ327519 URM327519 VBI327519 VLE327519 VVA327519 WEW327519 WOS327519 AL393055 CG393055 MC393055 VY393055 AFU393055 APQ393055 AZM393055 BJI393055 BTE393055 CDA393055 CMW393055 CWS393055 DGO393055 DQK393055 EAG393055 EKC393055 ETY393055 FDU393055 FNQ393055 FXM393055 GHI393055 GRE393055 HBA393055 HKW393055 HUS393055 IEO393055 IOK393055 IYG393055 JIC393055 JRY393055 KBU393055 KLQ393055 KVM393055 LFI393055 LPE393055 LZA393055 MIW393055 MSS393055 NCO393055 NMK393055 NWG393055 OGC393055 OPY393055 OZU393055 PJQ393055 PTM393055 QDI393055 QNE393055 QXA393055 RGW393055 RQS393055 SAO393055 SKK393055 SUG393055 TEC393055 TNY393055 TXU393055 UHQ393055 URM393055 VBI393055 VLE393055 VVA393055 WEW393055 WOS393055 AL458591 CG458591 MC458591 VY458591 AFU458591 APQ458591 AZM458591 BJI458591 BTE458591 CDA458591 CMW458591 CWS458591 DGO458591 DQK458591 EAG458591 EKC458591 ETY458591 FDU458591 FNQ458591 FXM458591 GHI458591 GRE458591 HBA458591 HKW458591 HUS458591 IEO458591 IOK458591 IYG458591 JIC458591 JRY458591 KBU458591 KLQ458591 KVM458591 LFI458591 LPE458591 LZA458591 MIW458591 MSS458591 NCO458591 NMK458591 NWG458591 OGC458591 OPY458591 OZU458591 PJQ458591 PTM458591 QDI458591 QNE458591 QXA458591 RGW458591 RQS458591 SAO458591 SKK458591 SUG458591 TEC458591 TNY458591 TXU458591 UHQ458591 URM458591 VBI458591 VLE458591 VVA458591 WEW458591 WOS458591 AL524127 CG524127 MC524127 VY524127 AFU524127 APQ524127 AZM524127 BJI524127 BTE524127 CDA524127 CMW524127 CWS524127 DGO524127 DQK524127 EAG524127 EKC524127 ETY524127 FDU524127 FNQ524127 FXM524127 GHI524127 GRE524127 HBA524127 HKW524127 HUS524127 IEO524127 IOK524127 IYG524127 JIC524127 JRY524127 KBU524127 KLQ524127 KVM524127 LFI524127 LPE524127 LZA524127 MIW524127 MSS524127 NCO524127 NMK524127 NWG524127 OGC524127 OPY524127 OZU524127 PJQ524127 PTM524127 QDI524127 QNE524127 QXA524127 RGW524127 RQS524127 SAO524127 SKK524127 SUG524127 TEC524127 TNY524127 TXU524127 UHQ524127 URM524127 VBI524127 VLE524127 VVA524127 WEW524127 WOS524127 AL589663 CG589663 MC589663 VY589663 AFU589663 APQ589663 AZM589663 BJI589663 BTE589663 CDA589663 CMW589663 CWS589663 DGO589663 DQK589663 EAG589663 EKC589663 ETY589663 FDU589663 FNQ589663 FXM589663 GHI589663 GRE589663 HBA589663 HKW589663 HUS589663 IEO589663 IOK589663 IYG589663 JIC589663 JRY589663 KBU589663 KLQ589663 KVM589663 LFI589663 LPE589663 LZA589663 MIW589663 MSS589663 NCO589663 NMK589663 NWG589663 OGC589663 OPY589663 OZU589663 PJQ589663 PTM589663 QDI589663 QNE589663 QXA589663 RGW589663 RQS589663 SAO589663 SKK589663 SUG589663 TEC589663 TNY589663 TXU589663 UHQ589663 URM589663 VBI589663 VLE589663 VVA589663 WEW589663 WOS589663 AL655199 CG655199 MC655199 VY655199 AFU655199 APQ655199 AZM655199 BJI655199 BTE655199 CDA655199 CMW655199 CWS655199 DGO655199 DQK655199 EAG655199 EKC655199 ETY655199 FDU655199 FNQ655199 FXM655199 GHI655199 GRE655199 HBA655199 HKW655199 HUS655199 IEO655199 IOK655199 IYG655199 JIC655199 JRY655199 KBU655199 KLQ655199 KVM655199 LFI655199 LPE655199 LZA655199 MIW655199 MSS655199 NCO655199 NMK655199 NWG655199 OGC655199 OPY655199 OZU655199 PJQ655199 PTM655199 QDI655199 QNE655199 QXA655199 RGW655199 RQS655199 SAO655199 SKK655199 SUG655199 TEC655199 TNY655199 TXU655199 UHQ655199 URM655199 VBI655199 VLE655199 VVA655199 WEW655199 WOS655199 AL720735 CG720735 MC720735 VY720735 AFU720735 APQ720735 AZM720735 BJI720735 BTE720735 CDA720735 CMW720735 CWS720735 DGO720735 DQK720735 EAG720735 EKC720735 ETY720735 FDU720735 FNQ720735 FXM720735 GHI720735 GRE720735 HBA720735 HKW720735 HUS720735 IEO720735 IOK720735 IYG720735 JIC720735 JRY720735 KBU720735 KLQ720735 KVM720735 LFI720735 LPE720735 LZA720735 MIW720735 MSS720735 NCO720735 NMK720735 NWG720735 OGC720735 OPY720735 OZU720735 PJQ720735 PTM720735 QDI720735 QNE720735 QXA720735 RGW720735 RQS720735 SAO720735 SKK720735 SUG720735 TEC720735 TNY720735 TXU720735 UHQ720735 URM720735 VBI720735 VLE720735 VVA720735 WEW720735 WOS720735 AL786271 CG786271 MC786271 VY786271 AFU786271 APQ786271 AZM786271 BJI786271 BTE786271 CDA786271 CMW786271 CWS786271 DGO786271 DQK786271 EAG786271 EKC786271 ETY786271 FDU786271 FNQ786271 FXM786271 GHI786271 GRE786271 HBA786271 HKW786271 HUS786271 IEO786271 IOK786271 IYG786271 JIC786271 JRY786271 KBU786271 KLQ786271 KVM786271 LFI786271 LPE786271 LZA786271 MIW786271 MSS786271 NCO786271 NMK786271 NWG786271 OGC786271 OPY786271 OZU786271 PJQ786271 PTM786271 QDI786271 QNE786271 QXA786271 RGW786271 RQS786271 SAO786271 SKK786271 SUG786271 TEC786271 TNY786271 TXU786271 UHQ786271 URM786271 VBI786271 VLE786271 VVA786271 WEW786271 WOS786271 AL851807 CG851807 MC851807 VY851807 AFU851807 APQ851807 AZM851807 BJI851807 BTE851807 CDA851807 CMW851807 CWS851807 DGO851807 DQK851807 EAG851807 EKC851807 ETY851807 FDU851807 FNQ851807 FXM851807 GHI851807 GRE851807 HBA851807 HKW851807 HUS851807 IEO851807 IOK851807 IYG851807 JIC851807 JRY851807 KBU851807 KLQ851807 KVM851807 LFI851807 LPE851807 LZA851807 MIW851807 MSS851807 NCO851807 NMK851807 NWG851807 OGC851807 OPY851807 OZU851807 PJQ851807 PTM851807 QDI851807 QNE851807 QXA851807 RGW851807 RQS851807 SAO851807 SKK851807 SUG851807 TEC851807 TNY851807 TXU851807 UHQ851807 URM851807 VBI851807 VLE851807 VVA851807 WEW851807 WOS851807 AL917343 CG917343 MC917343 VY917343 AFU917343 APQ917343 AZM917343 BJI917343 BTE917343 CDA917343 CMW917343 CWS917343 DGO917343 DQK917343 EAG917343 EKC917343 ETY917343 FDU917343 FNQ917343 FXM917343 GHI917343 GRE917343 HBA917343 HKW917343 HUS917343 IEO917343 IOK917343 IYG917343 JIC917343 JRY917343 KBU917343 KLQ917343 KVM917343 LFI917343 LPE917343 LZA917343 MIW917343 MSS917343 NCO917343 NMK917343 NWG917343 OGC917343 OPY917343 OZU917343 PJQ917343 PTM917343 QDI917343 QNE917343 QXA917343 RGW917343 RQS917343 SAO917343 SKK917343 SUG917343 TEC917343 TNY917343 TXU917343 UHQ917343 URM917343 VBI917343 VLE917343 VVA917343 WEW917343 WOS917343 AL982879 CG982879 MC982879 VY982879 AFU982879 APQ982879 AZM982879 BJI982879 BTE982879 CDA982879 CMW982879 CWS982879 DGO982879 DQK982879 EAG982879 EKC982879 ETY982879 FDU982879 FNQ982879 FXM982879 GHI982879 GRE982879 HBA982879 HKW982879 HUS982879 IEO982879 IOK982879 IYG982879 JIC982879 JRY982879 KBU982879 KLQ982879 KVM982879 LFI982879 LPE982879 LZA982879 MIW982879 MSS982879 NCO982879 NMK982879 NWG982879 OGC982879 OPY982879 OZU982879 PJQ982879 PTM982879 QDI982879 QNE982879 QXA982879 RGW982879 RQS982879 SAO982879 SKK982879 SUG982879 TEC982879 TNY982879 TXU982879 UHQ982879 URM982879 VBI982879 VLE982879 VVA982879 WEW982879 WOS982879 AL65377 CG65377 MC65377 VY65377 AFU65377 APQ65377 AZM65377 BJI65377 BTE65377 CDA65377 CMW65377 CWS65377 DGO65377 DQK65377 EAG65377 EKC65377 ETY65377 FDU65377 FNQ65377 FXM65377 GHI65377 GRE65377 HBA65377 HKW65377 HUS65377 IEO65377 IOK65377 IYG65377 JIC65377 JRY65377 KBU65377 KLQ65377 KVM65377 LFI65377 LPE65377 LZA65377 MIW65377 MSS65377 NCO65377 NMK65377 NWG65377 OGC65377 OPY65377 OZU65377 PJQ65377 PTM65377 QDI65377 QNE65377 QXA65377 RGW65377 RQS65377 SAO65377 SKK65377 SUG65377 TEC65377 TNY65377 TXU65377 UHQ65377 URM65377 VBI65377 VLE65377 VVA65377 WEW65377 WOS65377 AL130913 CG130913 MC130913 VY130913 AFU130913 APQ130913 AZM130913 BJI130913 BTE130913 CDA130913 CMW130913 CWS130913 DGO130913 DQK130913 EAG130913 EKC130913 ETY130913 FDU130913 FNQ130913 FXM130913 GHI130913 GRE130913 HBA130913 HKW130913 HUS130913 IEO130913 IOK130913 IYG130913 JIC130913 JRY130913 KBU130913 KLQ130913 KVM130913 LFI130913 LPE130913 LZA130913 MIW130913 MSS130913 NCO130913 NMK130913 NWG130913 OGC130913 OPY130913 OZU130913 PJQ130913 PTM130913 QDI130913 QNE130913 QXA130913 RGW130913 RQS130913 SAO130913 SKK130913 SUG130913 TEC130913 TNY130913 TXU130913 UHQ130913 URM130913 VBI130913 VLE130913 VVA130913 WEW130913 WOS130913 AL196449 CG196449 MC196449 VY196449 AFU196449 APQ196449 AZM196449 BJI196449 BTE196449 CDA196449 CMW196449 CWS196449 DGO196449 DQK196449 EAG196449 EKC196449 ETY196449 FDU196449 FNQ196449 FXM196449 GHI196449 GRE196449 HBA196449 HKW196449 HUS196449 IEO196449 IOK196449 IYG196449 JIC196449 JRY196449 KBU196449 KLQ196449 KVM196449 LFI196449 LPE196449 LZA196449 MIW196449 MSS196449 NCO196449 NMK196449 NWG196449 OGC196449 OPY196449 OZU196449 PJQ196449 PTM196449 QDI196449 QNE196449 QXA196449 RGW196449 RQS196449 SAO196449 SKK196449 SUG196449 TEC196449 TNY196449 TXU196449 UHQ196449 URM196449 VBI196449 VLE196449 VVA196449 WEW196449 WOS196449 AL261985 CG261985 MC261985 VY261985 AFU261985 APQ261985 AZM261985 BJI261985 BTE261985 CDA261985 CMW261985 CWS261985 DGO261985 DQK261985 EAG261985 EKC261985 ETY261985 FDU261985 FNQ261985 FXM261985 GHI261985 GRE261985 HBA261985 HKW261985 HUS261985 IEO261985 IOK261985 IYG261985 JIC261985 JRY261985 KBU261985 KLQ261985 KVM261985 LFI261985 LPE261985 LZA261985 MIW261985 MSS261985 NCO261985 NMK261985 NWG261985 OGC261985 OPY261985 OZU261985 PJQ261985 PTM261985 QDI261985 QNE261985 QXA261985 RGW261985 RQS261985 SAO261985 SKK261985 SUG261985 TEC261985 TNY261985 TXU261985 UHQ261985 URM261985 VBI261985 VLE261985 VVA261985 WEW261985 WOS261985 AL327521 CG327521 MC327521 VY327521 AFU327521 APQ327521 AZM327521 BJI327521 BTE327521 CDA327521 CMW327521 CWS327521 DGO327521 DQK327521 EAG327521 EKC327521 ETY327521 FDU327521 FNQ327521 FXM327521 GHI327521 GRE327521 HBA327521 HKW327521 HUS327521 IEO327521 IOK327521 IYG327521 JIC327521 JRY327521 KBU327521 KLQ327521 KVM327521 LFI327521 LPE327521 LZA327521 MIW327521 MSS327521 NCO327521 NMK327521 NWG327521 OGC327521 OPY327521 OZU327521 PJQ327521 PTM327521 QDI327521 QNE327521 QXA327521 RGW327521 RQS327521 SAO327521 SKK327521 SUG327521 TEC327521 TNY327521 TXU327521 UHQ327521 URM327521 VBI327521 VLE327521 VVA327521 WEW327521 WOS327521 AL393057 CG393057 MC393057 VY393057 AFU393057 APQ393057 AZM393057 BJI393057 BTE393057 CDA393057 CMW393057 CWS393057 DGO393057 DQK393057 EAG393057 EKC393057 ETY393057 FDU393057 FNQ393057 FXM393057 GHI393057 GRE393057 HBA393057 HKW393057 HUS393057 IEO393057 IOK393057 IYG393057 JIC393057 JRY393057 KBU393057 KLQ393057 KVM393057 LFI393057 LPE393057 LZA393057 MIW393057 MSS393057 NCO393057 NMK393057 NWG393057 OGC393057 OPY393057 OZU393057 PJQ393057 PTM393057 QDI393057 QNE393057 QXA393057 RGW393057 RQS393057 SAO393057 SKK393057 SUG393057 TEC393057 TNY393057 TXU393057 UHQ393057 URM393057 VBI393057 VLE393057 VVA393057 WEW393057 WOS393057 AL458593 CG458593 MC458593 VY458593 AFU458593 APQ458593 AZM458593 BJI458593 BTE458593 CDA458593 CMW458593 CWS458593 DGO458593 DQK458593 EAG458593 EKC458593 ETY458593 FDU458593 FNQ458593 FXM458593 GHI458593 GRE458593 HBA458593 HKW458593 HUS458593 IEO458593 IOK458593 IYG458593 JIC458593 JRY458593 KBU458593 KLQ458593 KVM458593 LFI458593 LPE458593 LZA458593 MIW458593 MSS458593 NCO458593 NMK458593 NWG458593 OGC458593 OPY458593 OZU458593 PJQ458593 PTM458593 QDI458593 QNE458593 QXA458593 RGW458593 RQS458593 SAO458593 SKK458593 SUG458593 TEC458593 TNY458593 TXU458593 UHQ458593 URM458593 VBI458593 VLE458593 VVA458593 WEW458593 WOS458593 AL524129 CG524129 MC524129 VY524129 AFU524129 APQ524129 AZM524129 BJI524129 BTE524129 CDA524129 CMW524129 CWS524129 DGO524129 DQK524129 EAG524129 EKC524129 ETY524129 FDU524129 FNQ524129 FXM524129 GHI524129 GRE524129 HBA524129 HKW524129 HUS524129 IEO524129 IOK524129 IYG524129 JIC524129 JRY524129 KBU524129 KLQ524129 KVM524129 LFI524129 LPE524129 LZA524129 MIW524129 MSS524129 NCO524129 NMK524129 NWG524129 OGC524129 OPY524129 OZU524129 PJQ524129 PTM524129 QDI524129 QNE524129 QXA524129 RGW524129 RQS524129 SAO524129 SKK524129 SUG524129 TEC524129 TNY524129 TXU524129 UHQ524129 URM524129 VBI524129 VLE524129 VVA524129 WEW524129 WOS524129 AL589665 CG589665 MC589665 VY589665 AFU589665 APQ589665 AZM589665 BJI589665 BTE589665 CDA589665 CMW589665 CWS589665 DGO589665 DQK589665 EAG589665 EKC589665 ETY589665 FDU589665 FNQ589665 FXM589665 GHI589665 GRE589665 HBA589665 HKW589665 HUS589665 IEO589665 IOK589665 IYG589665 JIC589665 JRY589665 KBU589665 KLQ589665 KVM589665 LFI589665 LPE589665 LZA589665 MIW589665 MSS589665 NCO589665 NMK589665 NWG589665 OGC589665 OPY589665 OZU589665 PJQ589665 PTM589665 QDI589665 QNE589665 QXA589665 RGW589665 RQS589665 SAO589665 SKK589665 SUG589665 TEC589665 TNY589665 TXU589665 UHQ589665 URM589665 VBI589665 VLE589665 VVA589665 WEW589665 WOS589665 AL655201 CG655201 MC655201 VY655201 AFU655201 APQ655201 AZM655201 BJI655201 BTE655201 CDA655201 CMW655201 CWS655201 DGO655201 DQK655201 EAG655201 EKC655201 ETY655201 FDU655201 FNQ655201 FXM655201 GHI655201 GRE655201 HBA655201 HKW655201 HUS655201 IEO655201 IOK655201 IYG655201 JIC655201 JRY655201 KBU655201 KLQ655201 KVM655201 LFI655201 LPE655201 LZA655201 MIW655201 MSS655201 NCO655201 NMK655201 NWG655201 OGC655201 OPY655201 OZU655201 PJQ655201 PTM655201 QDI655201 QNE655201 QXA655201 RGW655201 RQS655201 SAO655201 SKK655201 SUG655201 TEC655201 TNY655201 TXU655201 UHQ655201 URM655201 VBI655201 VLE655201 VVA655201 WEW655201 WOS655201 AL720737 CG720737 MC720737 VY720737 AFU720737 APQ720737 AZM720737 BJI720737 BTE720737 CDA720737 CMW720737 CWS720737 DGO720737 DQK720737 EAG720737 EKC720737 ETY720737 FDU720737 FNQ720737 FXM720737 GHI720737 GRE720737 HBA720737 HKW720737 HUS720737 IEO720737 IOK720737 IYG720737 JIC720737 JRY720737 KBU720737 KLQ720737 KVM720737 LFI720737 LPE720737 LZA720737 MIW720737 MSS720737 NCO720737 NMK720737 NWG720737 OGC720737 OPY720737 OZU720737 PJQ720737 PTM720737 QDI720737 QNE720737 QXA720737 RGW720737 RQS720737 SAO720737 SKK720737 SUG720737 TEC720737 TNY720737 TXU720737 UHQ720737 URM720737 VBI720737 VLE720737 VVA720737 WEW720737 WOS720737 AL786273 CG786273 MC786273 VY786273 AFU786273 APQ786273 AZM786273 BJI786273 BTE786273 CDA786273 CMW786273 CWS786273 DGO786273 DQK786273 EAG786273 EKC786273 ETY786273 FDU786273 FNQ786273 FXM786273 GHI786273 GRE786273 HBA786273 HKW786273 HUS786273 IEO786273 IOK786273 IYG786273 JIC786273 JRY786273 KBU786273 KLQ786273 KVM786273 LFI786273 LPE786273 LZA786273 MIW786273 MSS786273 NCO786273 NMK786273 NWG786273 OGC786273 OPY786273 OZU786273 PJQ786273 PTM786273 QDI786273 QNE786273 QXA786273 RGW786273 RQS786273 SAO786273 SKK786273 SUG786273 TEC786273 TNY786273 TXU786273 UHQ786273 URM786273 VBI786273 VLE786273 VVA786273 WEW786273 WOS786273 AL851809 CG851809 MC851809 VY851809 AFU851809 APQ851809 AZM851809 BJI851809 BTE851809 CDA851809 CMW851809 CWS851809 DGO851809 DQK851809 EAG851809 EKC851809 ETY851809 FDU851809 FNQ851809 FXM851809 GHI851809 GRE851809 HBA851809 HKW851809 HUS851809 IEO851809 IOK851809 IYG851809 JIC851809 JRY851809 KBU851809 KLQ851809 KVM851809 LFI851809 LPE851809 LZA851809 MIW851809 MSS851809 NCO851809 NMK851809 NWG851809 OGC851809 OPY851809 OZU851809 PJQ851809 PTM851809 QDI851809 QNE851809 QXA851809 RGW851809 RQS851809 SAO851809 SKK851809 SUG851809 TEC851809 TNY851809 TXU851809 UHQ851809 URM851809 VBI851809 VLE851809 VVA851809 WEW851809 WOS851809 AL917345 CG917345 MC917345 VY917345 AFU917345 APQ917345 AZM917345 BJI917345 BTE917345 CDA917345 CMW917345 CWS917345 DGO917345 DQK917345 EAG917345 EKC917345 ETY917345 FDU917345 FNQ917345 FXM917345 GHI917345 GRE917345 HBA917345 HKW917345 HUS917345 IEO917345 IOK917345 IYG917345 JIC917345 JRY917345 KBU917345 KLQ917345 KVM917345 LFI917345 LPE917345 LZA917345 MIW917345 MSS917345 NCO917345 NMK917345 NWG917345 OGC917345 OPY917345 OZU917345 PJQ917345 PTM917345 QDI917345 QNE917345 QXA917345 RGW917345 RQS917345 SAO917345 SKK917345 SUG917345 TEC917345 TNY917345 TXU917345 UHQ917345 URM917345 VBI917345 VLE917345 VVA917345 WEW917345 WOS917345 AL982881 CG982881 MC982881 VY982881 AFU982881 APQ982881 AZM982881 BJI982881 BTE982881 CDA982881 CMW982881 CWS982881 DGO982881 DQK982881 EAG982881 EKC982881 ETY982881 FDU982881 FNQ982881 FXM982881 GHI982881 GRE982881 HBA982881 HKW982881 HUS982881 IEO982881 IOK982881 IYG982881 JIC982881 JRY982881 KBU982881 KLQ982881 KVM982881 LFI982881 LPE982881 LZA982881 MIW982881 MSS982881 NCO982881 NMK982881 NWG982881 OGC982881 OPY982881 OZU982881 PJQ982881 PTM982881 QDI982881 QNE982881 QXA982881 RGW982881 RQS982881 SAO982881 SKK982881 SUG982881 TEC982881 TNY982881 TXU982881 UHQ982881 URM982881 VBI982881 VLE982881 VVA982881 WEW982881 WOS982881 AL65379 CG65379 MC65379 VY65379 AFU65379 APQ65379 AZM65379 BJI65379 BTE65379 CDA65379 CMW65379 CWS65379 DGO65379 DQK65379 EAG65379 EKC65379 ETY65379 FDU65379 FNQ65379 FXM65379 GHI65379 GRE65379 HBA65379 HKW65379 HUS65379 IEO65379 IOK65379 IYG65379 JIC65379 JRY65379 KBU65379 KLQ65379 KVM65379 LFI65379 LPE65379 LZA65379 MIW65379 MSS65379 NCO65379 NMK65379 NWG65379 OGC65379 OPY65379 OZU65379 PJQ65379 PTM65379 QDI65379 QNE65379 QXA65379 RGW65379 RQS65379 SAO65379 SKK65379 SUG65379 TEC65379 TNY65379 TXU65379 UHQ65379 URM65379 VBI65379 VLE65379 VVA65379 WEW65379 WOS65379 AL130915 CG130915 MC130915 VY130915 AFU130915 APQ130915 AZM130915 BJI130915 BTE130915 CDA130915 CMW130915 CWS130915 DGO130915 DQK130915 EAG130915 EKC130915 ETY130915 FDU130915 FNQ130915 FXM130915 GHI130915 GRE130915 HBA130915 HKW130915 HUS130915 IEO130915 IOK130915 IYG130915 JIC130915 JRY130915 KBU130915 KLQ130915 KVM130915 LFI130915 LPE130915 LZA130915 MIW130915 MSS130915 NCO130915 NMK130915 NWG130915 OGC130915 OPY130915 OZU130915 PJQ130915 PTM130915 QDI130915 QNE130915 QXA130915 RGW130915 RQS130915 SAO130915 SKK130915 SUG130915 TEC130915 TNY130915 TXU130915 UHQ130915 URM130915 VBI130915 VLE130915 VVA130915 WEW130915 WOS130915 AL196451 CG196451 MC196451 VY196451 AFU196451 APQ196451 AZM196451 BJI196451 BTE196451 CDA196451 CMW196451 CWS196451 DGO196451 DQK196451 EAG196451 EKC196451 ETY196451 FDU196451 FNQ196451 FXM196451 GHI196451 GRE196451 HBA196451 HKW196451 HUS196451 IEO196451 IOK196451 IYG196451 JIC196451 JRY196451 KBU196451 KLQ196451 KVM196451 LFI196451 LPE196451 LZA196451 MIW196451 MSS196451 NCO196451 NMK196451 NWG196451 OGC196451 OPY196451 OZU196451 PJQ196451 PTM196451 QDI196451 QNE196451 QXA196451 RGW196451 RQS196451 SAO196451 SKK196451 SUG196451 TEC196451 TNY196451 TXU196451 UHQ196451 URM196451 VBI196451 VLE196451 VVA196451 WEW196451 WOS196451 AL261987 CG261987 MC261987 VY261987 AFU261987 APQ261987 AZM261987 BJI261987 BTE261987 CDA261987 CMW261987 CWS261987 DGO261987 DQK261987 EAG261987 EKC261987 ETY261987 FDU261987 FNQ261987 FXM261987 GHI261987 GRE261987 HBA261987 HKW261987 HUS261987 IEO261987 IOK261987 IYG261987 JIC261987 JRY261987 KBU261987 KLQ261987 KVM261987 LFI261987 LPE261987 LZA261987 MIW261987 MSS261987 NCO261987 NMK261987 NWG261987 OGC261987 OPY261987 OZU261987 PJQ261987 PTM261987 QDI261987 QNE261987 QXA261987 RGW261987 RQS261987 SAO261987 SKK261987 SUG261987 TEC261987 TNY261987 TXU261987 UHQ261987 URM261987 VBI261987 VLE261987 VVA261987 WEW261987 WOS261987 AL327523 CG327523 MC327523 VY327523 AFU327523 APQ327523 AZM327523 BJI327523 BTE327523 CDA327523 CMW327523 CWS327523 DGO327523 DQK327523 EAG327523 EKC327523 ETY327523 FDU327523 FNQ327523 FXM327523 GHI327523 GRE327523 HBA327523 HKW327523 HUS327523 IEO327523 IOK327523 IYG327523 JIC327523 JRY327523 KBU327523 KLQ327523 KVM327523 LFI327523 LPE327523 LZA327523 MIW327523 MSS327523 NCO327523 NMK327523 NWG327523 OGC327523 OPY327523 OZU327523 PJQ327523 PTM327523 QDI327523 QNE327523 QXA327523 RGW327523 RQS327523 SAO327523 SKK327523 SUG327523 TEC327523 TNY327523 TXU327523 UHQ327523 URM327523 VBI327523 VLE327523 VVA327523 WEW327523 WOS327523 AL393059 CG393059 MC393059 VY393059 AFU393059 APQ393059 AZM393059 BJI393059 BTE393059 CDA393059 CMW393059 CWS393059 DGO393059 DQK393059 EAG393059 EKC393059 ETY393059 FDU393059 FNQ393059 FXM393059 GHI393059 GRE393059 HBA393059 HKW393059 HUS393059 IEO393059 IOK393059 IYG393059 JIC393059 JRY393059 KBU393059 KLQ393059 KVM393059 LFI393059 LPE393059 LZA393059 MIW393059 MSS393059 NCO393059 NMK393059 NWG393059 OGC393059 OPY393059 OZU393059 PJQ393059 PTM393059 QDI393059 QNE393059 QXA393059 RGW393059 RQS393059 SAO393059 SKK393059 SUG393059 TEC393059 TNY393059 TXU393059 UHQ393059 URM393059 VBI393059 VLE393059 VVA393059 WEW393059 WOS393059 AL458595 CG458595 MC458595 VY458595 AFU458595 APQ458595 AZM458595 BJI458595 BTE458595 CDA458595 CMW458595 CWS458595 DGO458595 DQK458595 EAG458595 EKC458595 ETY458595 FDU458595 FNQ458595 FXM458595 GHI458595 GRE458595 HBA458595 HKW458595 HUS458595 IEO458595 IOK458595 IYG458595 JIC458595 JRY458595 KBU458595 KLQ458595 KVM458595 LFI458595 LPE458595 LZA458595 MIW458595 MSS458595 NCO458595 NMK458595 NWG458595 OGC458595 OPY458595 OZU458595 PJQ458595 PTM458595 QDI458595 QNE458595 QXA458595 RGW458595 RQS458595 SAO458595 SKK458595 SUG458595 TEC458595 TNY458595 TXU458595 UHQ458595 URM458595 VBI458595 VLE458595 VVA458595 WEW458595 WOS458595 AL524131 CG524131 MC524131 VY524131 AFU524131 APQ524131 AZM524131 BJI524131 BTE524131 CDA524131 CMW524131 CWS524131 DGO524131 DQK524131 EAG524131 EKC524131 ETY524131 FDU524131 FNQ524131 FXM524131 GHI524131 GRE524131 HBA524131 HKW524131 HUS524131 IEO524131 IOK524131 IYG524131 JIC524131 JRY524131 KBU524131 KLQ524131 KVM524131 LFI524131 LPE524131 LZA524131 MIW524131 MSS524131 NCO524131 NMK524131 NWG524131 OGC524131 OPY524131 OZU524131 PJQ524131 PTM524131 QDI524131 QNE524131 QXA524131 RGW524131 RQS524131 SAO524131 SKK524131 SUG524131 TEC524131 TNY524131 TXU524131 UHQ524131 URM524131 VBI524131 VLE524131 VVA524131 WEW524131 WOS524131 AL589667 CG589667 MC589667 VY589667 AFU589667 APQ589667 AZM589667 BJI589667 BTE589667 CDA589667 CMW589667 CWS589667 DGO589667 DQK589667 EAG589667 EKC589667 ETY589667 FDU589667 FNQ589667 FXM589667 GHI589667 GRE589667 HBA589667 HKW589667 HUS589667 IEO589667 IOK589667 IYG589667 JIC589667 JRY589667 KBU589667 KLQ589667 KVM589667 LFI589667 LPE589667 LZA589667 MIW589667 MSS589667 NCO589667 NMK589667 NWG589667 OGC589667 OPY589667 OZU589667 PJQ589667 PTM589667 QDI589667 QNE589667 QXA589667 RGW589667 RQS589667 SAO589667 SKK589667 SUG589667 TEC589667 TNY589667 TXU589667 UHQ589667 URM589667 VBI589667 VLE589667 VVA589667 WEW589667 WOS589667 AL655203 CG655203 MC655203 VY655203 AFU655203 APQ655203 AZM655203 BJI655203 BTE655203 CDA655203 CMW655203 CWS655203 DGO655203 DQK655203 EAG655203 EKC655203 ETY655203 FDU655203 FNQ655203 FXM655203 GHI655203 GRE655203 HBA655203 HKW655203 HUS655203 IEO655203 IOK655203 IYG655203 JIC655203 JRY655203 KBU655203 KLQ655203 KVM655203 LFI655203 LPE655203 LZA655203 MIW655203 MSS655203 NCO655203 NMK655203 NWG655203 OGC655203 OPY655203 OZU655203 PJQ655203 PTM655203 QDI655203 QNE655203 QXA655203 RGW655203 RQS655203 SAO655203 SKK655203 SUG655203 TEC655203 TNY655203 TXU655203 UHQ655203 URM655203 VBI655203 VLE655203 VVA655203 WEW655203 WOS655203 AL720739 CG720739 MC720739 VY720739 AFU720739 APQ720739 AZM720739 BJI720739 BTE720739 CDA720739 CMW720739 CWS720739 DGO720739 DQK720739 EAG720739 EKC720739 ETY720739 FDU720739 FNQ720739 FXM720739 GHI720739 GRE720739 HBA720739 HKW720739 HUS720739 IEO720739 IOK720739 IYG720739 JIC720739 JRY720739 KBU720739 KLQ720739 KVM720739 LFI720739 LPE720739 LZA720739 MIW720739 MSS720739 NCO720739 NMK720739 NWG720739 OGC720739 OPY720739 OZU720739 PJQ720739 PTM720739 QDI720739 QNE720739 QXA720739 RGW720739 RQS720739 SAO720739 SKK720739 SUG720739 TEC720739 TNY720739 TXU720739 UHQ720739 URM720739 VBI720739 VLE720739 VVA720739 WEW720739 WOS720739 AL786275 CG786275 MC786275 VY786275 AFU786275 APQ786275 AZM786275 BJI786275 BTE786275 CDA786275 CMW786275 CWS786275 DGO786275 DQK786275 EAG786275 EKC786275 ETY786275 FDU786275 FNQ786275 FXM786275 GHI786275 GRE786275 HBA786275 HKW786275 HUS786275 IEO786275 IOK786275 IYG786275 JIC786275 JRY786275 KBU786275 KLQ786275 KVM786275 LFI786275 LPE786275 LZA786275 MIW786275 MSS786275 NCO786275 NMK786275 NWG786275 OGC786275 OPY786275 OZU786275 PJQ786275 PTM786275 QDI786275 QNE786275 QXA786275 RGW786275 RQS786275 SAO786275 SKK786275 SUG786275 TEC786275 TNY786275 TXU786275 UHQ786275 URM786275 VBI786275 VLE786275 VVA786275 WEW786275 WOS786275 AL851811 CG851811 MC851811 VY851811 AFU851811 APQ851811 AZM851811 BJI851811 BTE851811 CDA851811 CMW851811 CWS851811 DGO851811 DQK851811 EAG851811 EKC851811 ETY851811 FDU851811 FNQ851811 FXM851811 GHI851811 GRE851811 HBA851811 HKW851811 HUS851811 IEO851811 IOK851811 IYG851811 JIC851811 JRY851811 KBU851811 KLQ851811 KVM851811 LFI851811 LPE851811 LZA851811 MIW851811 MSS851811 NCO851811 NMK851811 NWG851811 OGC851811 OPY851811 OZU851811 PJQ851811 PTM851811 QDI851811 QNE851811 QXA851811 RGW851811 RQS851811 SAO851811 SKK851811 SUG851811 TEC851811 TNY851811 TXU851811 UHQ851811 URM851811 VBI851811 VLE851811 VVA851811 WEW851811 WOS851811 AL917347 CG917347 MC917347 VY917347 AFU917347 APQ917347 AZM917347 BJI917347 BTE917347 CDA917347 CMW917347 CWS917347 DGO917347 DQK917347 EAG917347 EKC917347 ETY917347 FDU917347 FNQ917347 FXM917347 GHI917347 GRE917347 HBA917347 HKW917347 HUS917347 IEO917347 IOK917347 IYG917347 JIC917347 JRY917347 KBU917347 KLQ917347 KVM917347 LFI917347 LPE917347 LZA917347 MIW917347 MSS917347 NCO917347 NMK917347 NWG917347 OGC917347 OPY917347 OZU917347 PJQ917347 PTM917347 QDI917347 QNE917347 QXA917347 RGW917347 RQS917347 SAO917347 SKK917347 SUG917347 TEC917347 TNY917347 TXU917347 UHQ917347 URM917347 VBI917347 VLE917347 VVA917347 WEW917347 WOS917347 AL982883 CG982883 MC982883 VY982883 AFU982883 APQ982883 AZM982883 BJI982883 BTE982883 CDA982883 CMW982883 CWS982883 DGO982883 DQK982883 EAG982883 EKC982883 ETY982883 FDU982883 FNQ982883 FXM982883 GHI982883 GRE982883 HBA982883 HKW982883 HUS982883 IEO982883 IOK982883 IYG982883 JIC982883 JRY982883 KBU982883 KLQ982883 KVM982883 LFI982883 LPE982883 LZA982883 MIW982883 MSS982883 NCO982883 NMK982883 NWG982883 OGC982883 OPY982883 OZU982883 PJQ982883 PTM982883 QDI982883 QNE982883 QXA982883 RGW982883 RQS982883 SAO982883 SKK982883 SUG982883 TEC982883 TNY982883 TXU982883 UHQ982883 URM982883 VBI982883 VLE982883 VVA982883 WEW982883 WOS982883 AL65381 CG65381 MC65381 VY65381 AFU65381 APQ65381 AZM65381 BJI65381 BTE65381 CDA65381 CMW65381 CWS65381 DGO65381 DQK65381 EAG65381 EKC65381 ETY65381 FDU65381 FNQ65381 FXM65381 GHI65381 GRE65381 HBA65381 HKW65381 HUS65381 IEO65381 IOK65381 IYG65381 JIC65381 JRY65381 KBU65381 KLQ65381 KVM65381 LFI65381 LPE65381 LZA65381 MIW65381 MSS65381 NCO65381 NMK65381 NWG65381 OGC65381 OPY65381 OZU65381 PJQ65381 PTM65381 QDI65381 QNE65381 QXA65381 RGW65381 RQS65381 SAO65381 SKK65381 SUG65381 TEC65381 TNY65381 TXU65381 UHQ65381 URM65381 VBI65381 VLE65381 VVA65381 WEW65381 WOS65381 AL130917 CG130917 MC130917 VY130917 AFU130917 APQ130917 AZM130917 BJI130917 BTE130917 CDA130917 CMW130917 CWS130917 DGO130917 DQK130917 EAG130917 EKC130917 ETY130917 FDU130917 FNQ130917 FXM130917 GHI130917 GRE130917 HBA130917 HKW130917 HUS130917 IEO130917 IOK130917 IYG130917 JIC130917 JRY130917 KBU130917 KLQ130917 KVM130917 LFI130917 LPE130917 LZA130917 MIW130917 MSS130917 NCO130917 NMK130917 NWG130917 OGC130917 OPY130917 OZU130917 PJQ130917 PTM130917 QDI130917 QNE130917 QXA130917 RGW130917 RQS130917 SAO130917 SKK130917 SUG130917 TEC130917 TNY130917 TXU130917 UHQ130917 URM130917 VBI130917 VLE130917 VVA130917 WEW130917 WOS130917 AL196453 CG196453 MC196453 VY196453 AFU196453 APQ196453 AZM196453 BJI196453 BTE196453 CDA196453 CMW196453 CWS196453 DGO196453 DQK196453 EAG196453 EKC196453 ETY196453 FDU196453 FNQ196453 FXM196453 GHI196453 GRE196453 HBA196453 HKW196453 HUS196453 IEO196453 IOK196453 IYG196453 JIC196453 JRY196453 KBU196453 KLQ196453 KVM196453 LFI196453 LPE196453 LZA196453 MIW196453 MSS196453 NCO196453 NMK196453 NWG196453 OGC196453 OPY196453 OZU196453 PJQ196453 PTM196453 QDI196453 QNE196453 QXA196453 RGW196453 RQS196453 SAO196453 SKK196453 SUG196453 TEC196453 TNY196453 TXU196453 UHQ196453 URM196453 VBI196453 VLE196453 VVA196453 WEW196453 WOS196453 AL261989 CG261989 MC261989 VY261989 AFU261989 APQ261989 AZM261989 BJI261989 BTE261989 CDA261989 CMW261989 CWS261989 DGO261989 DQK261989 EAG261989 EKC261989 ETY261989 FDU261989 FNQ261989 FXM261989 GHI261989 GRE261989 HBA261989 HKW261989 HUS261989 IEO261989 IOK261989 IYG261989 JIC261989 JRY261989 KBU261989 KLQ261989 KVM261989 LFI261989 LPE261989 LZA261989 MIW261989 MSS261989 NCO261989 NMK261989 NWG261989 OGC261989 OPY261989 OZU261989 PJQ261989 PTM261989 QDI261989 QNE261989 QXA261989 RGW261989 RQS261989 SAO261989 SKK261989 SUG261989 TEC261989 TNY261989 TXU261989 UHQ261989 URM261989 VBI261989 VLE261989 VVA261989 WEW261989 WOS261989 AL327525 CG327525 MC327525 VY327525 AFU327525 APQ327525 AZM327525 BJI327525 BTE327525 CDA327525 CMW327525 CWS327525 DGO327525 DQK327525 EAG327525 EKC327525 ETY327525 FDU327525 FNQ327525 FXM327525 GHI327525 GRE327525 HBA327525 HKW327525 HUS327525 IEO327525 IOK327525 IYG327525 JIC327525 JRY327525 KBU327525 KLQ327525 KVM327525 LFI327525 LPE327525 LZA327525 MIW327525 MSS327525 NCO327525 NMK327525 NWG327525 OGC327525 OPY327525 OZU327525 PJQ327525 PTM327525 QDI327525 QNE327525 QXA327525 RGW327525 RQS327525 SAO327525 SKK327525 SUG327525 TEC327525 TNY327525 TXU327525 UHQ327525 URM327525 VBI327525 VLE327525 VVA327525 WEW327525 WOS327525 AL393061 CG393061 MC393061 VY393061 AFU393061 APQ393061 AZM393061 BJI393061 BTE393061 CDA393061 CMW393061 CWS393061 DGO393061 DQK393061 EAG393061 EKC393061 ETY393061 FDU393061 FNQ393061 FXM393061 GHI393061 GRE393061 HBA393061 HKW393061 HUS393061 IEO393061 IOK393061 IYG393061 JIC393061 JRY393061 KBU393061 KLQ393061 KVM393061 LFI393061 LPE393061 LZA393061 MIW393061 MSS393061 NCO393061 NMK393061 NWG393061 OGC393061 OPY393061 OZU393061 PJQ393061 PTM393061 QDI393061 QNE393061 QXA393061 RGW393061 RQS393061 SAO393061 SKK393061 SUG393061 TEC393061 TNY393061 TXU393061 UHQ393061 URM393061 VBI393061 VLE393061 VVA393061 WEW393061 WOS393061 AL458597 CG458597 MC458597 VY458597 AFU458597 APQ458597 AZM458597 BJI458597 BTE458597 CDA458597 CMW458597 CWS458597 DGO458597 DQK458597 EAG458597 EKC458597 ETY458597 FDU458597 FNQ458597 FXM458597 GHI458597 GRE458597 HBA458597 HKW458597 HUS458597 IEO458597 IOK458597 IYG458597 JIC458597 JRY458597 KBU458597 KLQ458597 KVM458597 LFI458597 LPE458597 LZA458597 MIW458597 MSS458597 NCO458597 NMK458597 NWG458597 OGC458597 OPY458597 OZU458597 PJQ458597 PTM458597 QDI458597 QNE458597 QXA458597 RGW458597 RQS458597 SAO458597 SKK458597 SUG458597 TEC458597 TNY458597 TXU458597 UHQ458597 URM458597 VBI458597 VLE458597 VVA458597 WEW458597 WOS458597 AL524133 CG524133 MC524133 VY524133 AFU524133 APQ524133 AZM524133 BJI524133 BTE524133 CDA524133 CMW524133 CWS524133 DGO524133 DQK524133 EAG524133 EKC524133 ETY524133 FDU524133 FNQ524133 FXM524133 GHI524133 GRE524133 HBA524133 HKW524133 HUS524133 IEO524133 IOK524133 IYG524133 JIC524133 JRY524133 KBU524133 KLQ524133 KVM524133 LFI524133 LPE524133 LZA524133 MIW524133 MSS524133 NCO524133 NMK524133 NWG524133 OGC524133 OPY524133 OZU524133 PJQ524133 PTM524133 QDI524133 QNE524133 QXA524133 RGW524133 RQS524133 SAO524133 SKK524133 SUG524133 TEC524133 TNY524133 TXU524133 UHQ524133 URM524133 VBI524133 VLE524133 VVA524133 WEW524133 WOS524133 AL589669 CG589669 MC589669 VY589669 AFU589669 APQ589669 AZM589669 BJI589669 BTE589669 CDA589669 CMW589669 CWS589669 DGO589669 DQK589669 EAG589669 EKC589669 ETY589669 FDU589669 FNQ589669 FXM589669 GHI589669 GRE589669 HBA589669 HKW589669 HUS589669 IEO589669 IOK589669 IYG589669 JIC589669 JRY589669 KBU589669 KLQ589669 KVM589669 LFI589669 LPE589669 LZA589669 MIW589669 MSS589669 NCO589669 NMK589669 NWG589669 OGC589669 OPY589669 OZU589669 PJQ589669 PTM589669 QDI589669 QNE589669 QXA589669 RGW589669 RQS589669 SAO589669 SKK589669 SUG589669 TEC589669 TNY589669 TXU589669 UHQ589669 URM589669 VBI589669 VLE589669 VVA589669 WEW589669 WOS589669 AL655205 CG655205 MC655205 VY655205 AFU655205 APQ655205 AZM655205 BJI655205 BTE655205 CDA655205 CMW655205 CWS655205 DGO655205 DQK655205 EAG655205 EKC655205 ETY655205 FDU655205 FNQ655205 FXM655205 GHI655205 GRE655205 HBA655205 HKW655205 HUS655205 IEO655205 IOK655205 IYG655205 JIC655205 JRY655205 KBU655205 KLQ655205 KVM655205 LFI655205 LPE655205 LZA655205 MIW655205 MSS655205 NCO655205 NMK655205 NWG655205 OGC655205 OPY655205 OZU655205 PJQ655205 PTM655205 QDI655205 QNE655205 QXA655205 RGW655205 RQS655205 SAO655205 SKK655205 SUG655205 TEC655205 TNY655205 TXU655205 UHQ655205 URM655205 VBI655205 VLE655205 VVA655205 WEW655205 WOS655205 AL720741 CG720741 MC720741 VY720741 AFU720741 APQ720741 AZM720741 BJI720741 BTE720741 CDA720741 CMW720741 CWS720741 DGO720741 DQK720741 EAG720741 EKC720741 ETY720741 FDU720741 FNQ720741 FXM720741 GHI720741 GRE720741 HBA720741 HKW720741 HUS720741 IEO720741 IOK720741 IYG720741 JIC720741 JRY720741 KBU720741 KLQ720741 KVM720741 LFI720741 LPE720741 LZA720741 MIW720741 MSS720741 NCO720741 NMK720741 NWG720741 OGC720741 OPY720741 OZU720741 PJQ720741 PTM720741 QDI720741 QNE720741 QXA720741 RGW720741 RQS720741 SAO720741 SKK720741 SUG720741 TEC720741 TNY720741 TXU720741 UHQ720741 URM720741 VBI720741 VLE720741 VVA720741 WEW720741 WOS720741 AL786277 CG786277 MC786277 VY786277 AFU786277 APQ786277 AZM786277 BJI786277 BTE786277 CDA786277 CMW786277 CWS786277 DGO786277 DQK786277 EAG786277 EKC786277 ETY786277 FDU786277 FNQ786277 FXM786277 GHI786277 GRE786277 HBA786277 HKW786277 HUS786277 IEO786277 IOK786277 IYG786277 JIC786277 JRY786277 KBU786277 KLQ786277 KVM786277 LFI786277 LPE786277 LZA786277 MIW786277 MSS786277 NCO786277 NMK786277 NWG786277 OGC786277 OPY786277 OZU786277 PJQ786277 PTM786277 QDI786277 QNE786277 QXA786277 RGW786277 RQS786277 SAO786277 SKK786277 SUG786277 TEC786277 TNY786277 TXU786277 UHQ786277 URM786277 VBI786277 VLE786277 VVA786277 WEW786277 WOS786277 AL851813 CG851813 MC851813 VY851813 AFU851813 APQ851813 AZM851813 BJI851813 BTE851813 CDA851813 CMW851813 CWS851813 DGO851813 DQK851813 EAG851813 EKC851813 ETY851813 FDU851813 FNQ851813 FXM851813 GHI851813 GRE851813 HBA851813 HKW851813 HUS851813 IEO851813 IOK851813 IYG851813 JIC851813 JRY851813 KBU851813 KLQ851813 KVM851813 LFI851813 LPE851813 LZA851813 MIW851813 MSS851813 NCO851813 NMK851813 NWG851813 OGC851813 OPY851813 OZU851813 PJQ851813 PTM851813 QDI851813 QNE851813 QXA851813 RGW851813 RQS851813 SAO851813 SKK851813 SUG851813 TEC851813 TNY851813 TXU851813 UHQ851813 URM851813 VBI851813 VLE851813 VVA851813 WEW851813 WOS851813 AL917349 CG917349 MC917349 VY917349 AFU917349 APQ917349 AZM917349 BJI917349 BTE917349 CDA917349 CMW917349 CWS917349 DGO917349 DQK917349 EAG917349 EKC917349 ETY917349 FDU917349 FNQ917349 FXM917349 GHI917349 GRE917349 HBA917349 HKW917349 HUS917349 IEO917349 IOK917349 IYG917349 JIC917349 JRY917349 KBU917349 KLQ917349 KVM917349 LFI917349 LPE917349 LZA917349 MIW917349 MSS917349 NCO917349 NMK917349 NWG917349 OGC917349 OPY917349 OZU917349 PJQ917349 PTM917349 QDI917349 QNE917349 QXA917349 RGW917349 RQS917349 SAO917349 SKK917349 SUG917349 TEC917349 TNY917349 TXU917349 UHQ917349 URM917349 VBI917349 VLE917349 VVA917349 WEW917349 WOS917349 AL982885 CG982885 MC982885 VY982885 AFU982885 APQ982885 AZM982885 BJI982885 BTE982885 CDA982885 CMW982885 CWS982885 DGO982885 DQK982885 EAG982885 EKC982885 ETY982885 FDU982885 FNQ982885 FXM982885 GHI982885 GRE982885 HBA982885 HKW982885 HUS982885 IEO982885 IOK982885 IYG982885 JIC982885 JRY982885 KBU982885 KLQ982885 KVM982885 LFI982885 LPE982885 LZA982885 MIW982885 MSS982885 NCO982885 NMK982885 NWG982885 OGC982885 OPY982885 OZU982885 PJQ982885 PTM982885 QDI982885 QNE982885 QXA982885 RGW982885 RQS982885 SAO982885 SKK982885 SUG982885 TEC982885 TNY982885 TXU982885 UHQ982885 URM982885 VBI982885 VLE982885 VVA982885 WEW982885 WOS982885 AL65383 CG65383 MC65383 VY65383 AFU65383 APQ65383 AZM65383 BJI65383 BTE65383 CDA65383 CMW65383 CWS65383 DGO65383 DQK65383 EAG65383 EKC65383 ETY65383 FDU65383 FNQ65383 FXM65383 GHI65383 GRE65383 HBA65383 HKW65383 HUS65383 IEO65383 IOK65383 IYG65383 JIC65383 JRY65383 KBU65383 KLQ65383 KVM65383 LFI65383 LPE65383 LZA65383 MIW65383 MSS65383 NCO65383 NMK65383 NWG65383 OGC65383 OPY65383 OZU65383 PJQ65383 PTM65383 QDI65383 QNE65383 QXA65383 RGW65383 RQS65383 SAO65383 SKK65383 SUG65383 TEC65383 TNY65383 TXU65383 UHQ65383 URM65383 VBI65383 VLE65383 VVA65383 WEW65383 WOS65383 AL130919 CG130919 MC130919 VY130919 AFU130919 APQ130919 AZM130919 BJI130919 BTE130919 CDA130919 CMW130919 CWS130919 DGO130919 DQK130919 EAG130919 EKC130919 ETY130919 FDU130919 FNQ130919 FXM130919 GHI130919 GRE130919 HBA130919 HKW130919 HUS130919 IEO130919 IOK130919 IYG130919 JIC130919 JRY130919 KBU130919 KLQ130919 KVM130919 LFI130919 LPE130919 LZA130919 MIW130919 MSS130919 NCO130919 NMK130919 NWG130919 OGC130919 OPY130919 OZU130919 PJQ130919 PTM130919 QDI130919 QNE130919 QXA130919 RGW130919 RQS130919 SAO130919 SKK130919 SUG130919 TEC130919 TNY130919 TXU130919 UHQ130919 URM130919 VBI130919 VLE130919 VVA130919 WEW130919 WOS130919 AL196455 CG196455 MC196455 VY196455 AFU196455 APQ196455 AZM196455 BJI196455 BTE196455 CDA196455 CMW196455 CWS196455 DGO196455 DQK196455 EAG196455 EKC196455 ETY196455 FDU196455 FNQ196455 FXM196455 GHI196455 GRE196455 HBA196455 HKW196455 HUS196455 IEO196455 IOK196455 IYG196455 JIC196455 JRY196455 KBU196455 KLQ196455 KVM196455 LFI196455 LPE196455 LZA196455 MIW196455 MSS196455 NCO196455 NMK196455 NWG196455 OGC196455 OPY196455 OZU196455 PJQ196455 PTM196455 QDI196455 QNE196455 QXA196455 RGW196455 RQS196455 SAO196455 SKK196455 SUG196455 TEC196455 TNY196455 TXU196455 UHQ196455 URM196455 VBI196455 VLE196455 VVA196455 WEW196455 WOS196455 AL261991 CG261991 MC261991 VY261991 AFU261991 APQ261991 AZM261991 BJI261991 BTE261991 CDA261991 CMW261991 CWS261991 DGO261991 DQK261991 EAG261991 EKC261991 ETY261991 FDU261991 FNQ261991 FXM261991 GHI261991 GRE261991 HBA261991 HKW261991 HUS261991 IEO261991 IOK261991 IYG261991 JIC261991 JRY261991 KBU261991 KLQ261991 KVM261991 LFI261991 LPE261991 LZA261991 MIW261991 MSS261991 NCO261991 NMK261991 NWG261991 OGC261991 OPY261991 OZU261991 PJQ261991 PTM261991 QDI261991 QNE261991 QXA261991 RGW261991 RQS261991 SAO261991 SKK261991 SUG261991 TEC261991 TNY261991 TXU261991 UHQ261991 URM261991 VBI261991 VLE261991 VVA261991 WEW261991 WOS261991 AL327527 CG327527 MC327527 VY327527 AFU327527 APQ327527 AZM327527 BJI327527 BTE327527 CDA327527 CMW327527 CWS327527 DGO327527 DQK327527 EAG327527 EKC327527 ETY327527 FDU327527 FNQ327527 FXM327527 GHI327527 GRE327527 HBA327527 HKW327527 HUS327527 IEO327527 IOK327527 IYG327527 JIC327527 JRY327527 KBU327527 KLQ327527 KVM327527 LFI327527 LPE327527 LZA327527 MIW327527 MSS327527 NCO327527 NMK327527 NWG327527 OGC327527 OPY327527 OZU327527 PJQ327527 PTM327527 QDI327527 QNE327527 QXA327527 RGW327527 RQS327527 SAO327527 SKK327527 SUG327527 TEC327527 TNY327527 TXU327527 UHQ327527 URM327527 VBI327527 VLE327527 VVA327527 WEW327527 WOS327527 AL393063 CG393063 MC393063 VY393063 AFU393063 APQ393063 AZM393063 BJI393063 BTE393063 CDA393063 CMW393063 CWS393063 DGO393063 DQK393063 EAG393063 EKC393063 ETY393063 FDU393063 FNQ393063 FXM393063 GHI393063 GRE393063 HBA393063 HKW393063 HUS393063 IEO393063 IOK393063 IYG393063 JIC393063 JRY393063 KBU393063 KLQ393063 KVM393063 LFI393063 LPE393063 LZA393063 MIW393063 MSS393063 NCO393063 NMK393063 NWG393063 OGC393063 OPY393063 OZU393063 PJQ393063 PTM393063 QDI393063 QNE393063 QXA393063 RGW393063 RQS393063 SAO393063 SKK393063 SUG393063 TEC393063 TNY393063 TXU393063 UHQ393063 URM393063 VBI393063 VLE393063 VVA393063 WEW393063 WOS393063 AL458599 CG458599 MC458599 VY458599 AFU458599 APQ458599 AZM458599 BJI458599 BTE458599 CDA458599 CMW458599 CWS458599 DGO458599 DQK458599 EAG458599 EKC458599 ETY458599 FDU458599 FNQ458599 FXM458599 GHI458599 GRE458599 HBA458599 HKW458599 HUS458599 IEO458599 IOK458599 IYG458599 JIC458599 JRY458599 KBU458599 KLQ458599 KVM458599 LFI458599 LPE458599 LZA458599 MIW458599 MSS458599 NCO458599 NMK458599 NWG458599 OGC458599 OPY458599 OZU458599 PJQ458599 PTM458599 QDI458599 QNE458599 QXA458599 RGW458599 RQS458599 SAO458599 SKK458599 SUG458599 TEC458599 TNY458599 TXU458599 UHQ458599 URM458599 VBI458599 VLE458599 VVA458599 WEW458599 WOS458599 AL524135 CG524135 MC524135 VY524135 AFU524135 APQ524135 AZM524135 BJI524135 BTE524135 CDA524135 CMW524135 CWS524135 DGO524135 DQK524135 EAG524135 EKC524135 ETY524135 FDU524135 FNQ524135 FXM524135 GHI524135 GRE524135 HBA524135 HKW524135 HUS524135 IEO524135 IOK524135 IYG524135 JIC524135 JRY524135 KBU524135 KLQ524135 KVM524135 LFI524135 LPE524135 LZA524135 MIW524135 MSS524135 NCO524135 NMK524135 NWG524135 OGC524135 OPY524135 OZU524135 PJQ524135 PTM524135 QDI524135 QNE524135 QXA524135 RGW524135 RQS524135 SAO524135 SKK524135 SUG524135 TEC524135 TNY524135 TXU524135 UHQ524135 URM524135 VBI524135 VLE524135 VVA524135 WEW524135 WOS524135 AL589671 CG589671 MC589671 VY589671 AFU589671 APQ589671 AZM589671 BJI589671 BTE589671 CDA589671 CMW589671 CWS589671 DGO589671 DQK589671 EAG589671 EKC589671 ETY589671 FDU589671 FNQ589671 FXM589671 GHI589671 GRE589671 HBA589671 HKW589671 HUS589671 IEO589671 IOK589671 IYG589671 JIC589671 JRY589671 KBU589671 KLQ589671 KVM589671 LFI589671 LPE589671 LZA589671 MIW589671 MSS589671 NCO589671 NMK589671 NWG589671 OGC589671 OPY589671 OZU589671 PJQ589671 PTM589671 QDI589671 QNE589671 QXA589671 RGW589671 RQS589671 SAO589671 SKK589671 SUG589671 TEC589671 TNY589671 TXU589671 UHQ589671 URM589671 VBI589671 VLE589671 VVA589671 WEW589671 WOS589671 AL655207 CG655207 MC655207 VY655207 AFU655207 APQ655207 AZM655207 BJI655207 BTE655207 CDA655207 CMW655207 CWS655207 DGO655207 DQK655207 EAG655207 EKC655207 ETY655207 FDU655207 FNQ655207 FXM655207 GHI655207 GRE655207 HBA655207 HKW655207 HUS655207 IEO655207 IOK655207 IYG655207 JIC655207 JRY655207 KBU655207 KLQ655207 KVM655207 LFI655207 LPE655207 LZA655207 MIW655207 MSS655207 NCO655207 NMK655207 NWG655207 OGC655207 OPY655207 OZU655207 PJQ655207 PTM655207 QDI655207 QNE655207 QXA655207 RGW655207 RQS655207 SAO655207 SKK655207 SUG655207 TEC655207 TNY655207 TXU655207 UHQ655207 URM655207 VBI655207 VLE655207 VVA655207 WEW655207 WOS655207 AL720743 CG720743 MC720743 VY720743 AFU720743 APQ720743 AZM720743 BJI720743 BTE720743 CDA720743 CMW720743 CWS720743 DGO720743 DQK720743 EAG720743 EKC720743 ETY720743 FDU720743 FNQ720743 FXM720743 GHI720743 GRE720743 HBA720743 HKW720743 HUS720743 IEO720743 IOK720743 IYG720743 JIC720743 JRY720743 KBU720743 KLQ720743 KVM720743 LFI720743 LPE720743 LZA720743 MIW720743 MSS720743 NCO720743 NMK720743 NWG720743 OGC720743 OPY720743 OZU720743 PJQ720743 PTM720743 QDI720743 QNE720743 QXA720743 RGW720743 RQS720743 SAO720743 SKK720743 SUG720743 TEC720743 TNY720743 TXU720743 UHQ720743 URM720743 VBI720743 VLE720743 VVA720743 WEW720743 WOS720743 AL786279 CG786279 MC786279 VY786279 AFU786279 APQ786279 AZM786279 BJI786279 BTE786279 CDA786279 CMW786279 CWS786279 DGO786279 DQK786279 EAG786279 EKC786279 ETY786279 FDU786279 FNQ786279 FXM786279 GHI786279 GRE786279 HBA786279 HKW786279 HUS786279 IEO786279 IOK786279 IYG786279 JIC786279 JRY786279 KBU786279 KLQ786279 KVM786279 LFI786279 LPE786279 LZA786279 MIW786279 MSS786279 NCO786279 NMK786279 NWG786279 OGC786279 OPY786279 OZU786279 PJQ786279 PTM786279 QDI786279 QNE786279 QXA786279 RGW786279 RQS786279 SAO786279 SKK786279 SUG786279 TEC786279 TNY786279 TXU786279 UHQ786279 URM786279 VBI786279 VLE786279 VVA786279 WEW786279 WOS786279 AL851815 CG851815 MC851815 VY851815 AFU851815 APQ851815 AZM851815 BJI851815 BTE851815 CDA851815 CMW851815 CWS851815 DGO851815 DQK851815 EAG851815 EKC851815 ETY851815 FDU851815 FNQ851815 FXM851815 GHI851815 GRE851815 HBA851815 HKW851815 HUS851815 IEO851815 IOK851815 IYG851815 JIC851815 JRY851815 KBU851815 KLQ851815 KVM851815 LFI851815 LPE851815 LZA851815 MIW851815 MSS851815 NCO851815 NMK851815 NWG851815 OGC851815 OPY851815 OZU851815 PJQ851815 PTM851815 QDI851815 QNE851815 QXA851815 RGW851815 RQS851815 SAO851815 SKK851815 SUG851815 TEC851815 TNY851815 TXU851815 UHQ851815 URM851815 VBI851815 VLE851815 VVA851815 WEW851815 WOS851815 AL917351 CG917351 MC917351 VY917351 AFU917351 APQ917351 AZM917351 BJI917351 BTE917351 CDA917351 CMW917351 CWS917351 DGO917351 DQK917351 EAG917351 EKC917351 ETY917351 FDU917351 FNQ917351 FXM917351 GHI917351 GRE917351 HBA917351 HKW917351 HUS917351 IEO917351 IOK917351 IYG917351 JIC917351 JRY917351 KBU917351 KLQ917351 KVM917351 LFI917351 LPE917351 LZA917351 MIW917351 MSS917351 NCO917351 NMK917351 NWG917351 OGC917351 OPY917351 OZU917351 PJQ917351 PTM917351 QDI917351 QNE917351 QXA917351 RGW917351 RQS917351 SAO917351 SKK917351 SUG917351 TEC917351 TNY917351 TXU917351 UHQ917351 URM917351 VBI917351 VLE917351 VVA917351 WEW917351 WOS917351 AL982887 CG982887 MC982887 VY982887 AFU982887 APQ982887 AZM982887 BJI982887 BTE982887 CDA982887 CMW982887 CWS982887 DGO982887 DQK982887 EAG982887 EKC982887 ETY982887 FDU982887 FNQ982887 FXM982887 GHI982887 GRE982887 HBA982887 HKW982887 HUS982887 IEO982887 IOK982887 IYG982887 JIC982887 JRY982887 KBU982887 KLQ982887 KVM982887 LFI982887 LPE982887 LZA982887 MIW982887 MSS982887 NCO982887 NMK982887 NWG982887 OGC982887 OPY982887 OZU982887 PJQ982887 PTM982887 QDI982887 QNE982887 QXA982887 RGW982887 RQS982887 SAO982887 SKK982887 SUG982887 TEC982887 TNY982887 TXU982887 UHQ982887 URM982887 VBI982887 VLE982887 VVA982887 WEW982887 WOS982887 AL65385 CG65385 MC65385 VY65385 AFU65385 APQ65385 AZM65385 BJI65385 BTE65385 CDA65385 CMW65385 CWS65385 DGO65385 DQK65385 EAG65385 EKC65385 ETY65385 FDU65385 FNQ65385 FXM65385 GHI65385 GRE65385 HBA65385 HKW65385 HUS65385 IEO65385 IOK65385 IYG65385 JIC65385 JRY65385 KBU65385 KLQ65385 KVM65385 LFI65385 LPE65385 LZA65385 MIW65385 MSS65385 NCO65385 NMK65385 NWG65385 OGC65385 OPY65385 OZU65385 PJQ65385 PTM65385 QDI65385 QNE65385 QXA65385 RGW65385 RQS65385 SAO65385 SKK65385 SUG65385 TEC65385 TNY65385 TXU65385 UHQ65385 URM65385 VBI65385 VLE65385 VVA65385 WEW65385 WOS65385 AL130921 CG130921 MC130921 VY130921 AFU130921 APQ130921 AZM130921 BJI130921 BTE130921 CDA130921 CMW130921 CWS130921 DGO130921 DQK130921 EAG130921 EKC130921 ETY130921 FDU130921 FNQ130921 FXM130921 GHI130921 GRE130921 HBA130921 HKW130921 HUS130921 IEO130921 IOK130921 IYG130921 JIC130921 JRY130921 KBU130921 KLQ130921 KVM130921 LFI130921 LPE130921 LZA130921 MIW130921 MSS130921 NCO130921 NMK130921 NWG130921 OGC130921 OPY130921 OZU130921 PJQ130921 PTM130921 QDI130921 QNE130921 QXA130921 RGW130921 RQS130921 SAO130921 SKK130921 SUG130921 TEC130921 TNY130921 TXU130921 UHQ130921 URM130921 VBI130921 VLE130921 VVA130921 WEW130921 WOS130921 AL196457 CG196457 MC196457 VY196457 AFU196457 APQ196457 AZM196457 BJI196457 BTE196457 CDA196457 CMW196457 CWS196457 DGO196457 DQK196457 EAG196457 EKC196457 ETY196457 FDU196457 FNQ196457 FXM196457 GHI196457 GRE196457 HBA196457 HKW196457 HUS196457 IEO196457 IOK196457 IYG196457 JIC196457 JRY196457 KBU196457 KLQ196457 KVM196457 LFI196457 LPE196457 LZA196457 MIW196457 MSS196457 NCO196457 NMK196457 NWG196457 OGC196457 OPY196457 OZU196457 PJQ196457 PTM196457 QDI196457 QNE196457 QXA196457 RGW196457 RQS196457 SAO196457 SKK196457 SUG196457 TEC196457 TNY196457 TXU196457 UHQ196457 URM196457 VBI196457 VLE196457 VVA196457 WEW196457 WOS196457 AL261993 CG261993 MC261993 VY261993 AFU261993 APQ261993 AZM261993 BJI261993 BTE261993 CDA261993 CMW261993 CWS261993 DGO261993 DQK261993 EAG261993 EKC261993 ETY261993 FDU261993 FNQ261993 FXM261993 GHI261993 GRE261993 HBA261993 HKW261993 HUS261993 IEO261993 IOK261993 IYG261993 JIC261993 JRY261993 KBU261993 KLQ261993 KVM261993 LFI261993 LPE261993 LZA261993 MIW261993 MSS261993 NCO261993 NMK261993 NWG261993 OGC261993 OPY261993 OZU261993 PJQ261993 PTM261993 QDI261993 QNE261993 QXA261993 RGW261993 RQS261993 SAO261993 SKK261993 SUG261993 TEC261993 TNY261993 TXU261993 UHQ261993 URM261993 VBI261993 VLE261993 VVA261993 WEW261993 WOS261993 AL327529 CG327529 MC327529 VY327529 AFU327529 APQ327529 AZM327529 BJI327529 BTE327529 CDA327529 CMW327529 CWS327529 DGO327529 DQK327529 EAG327529 EKC327529 ETY327529 FDU327529 FNQ327529 FXM327529 GHI327529 GRE327529 HBA327529 HKW327529 HUS327529 IEO327529 IOK327529 IYG327529 JIC327529 JRY327529 KBU327529 KLQ327529 KVM327529 LFI327529 LPE327529 LZA327529 MIW327529 MSS327529 NCO327529 NMK327529 NWG327529 OGC327529 OPY327529 OZU327529 PJQ327529 PTM327529 QDI327529 QNE327529 QXA327529 RGW327529 RQS327529 SAO327529 SKK327529 SUG327529 TEC327529 TNY327529 TXU327529 UHQ327529 URM327529 VBI327529 VLE327529 VVA327529 WEW327529 WOS327529 AL393065 CG393065 MC393065 VY393065 AFU393065 APQ393065 AZM393065 BJI393065 BTE393065 CDA393065 CMW393065 CWS393065 DGO393065 DQK393065 EAG393065 EKC393065 ETY393065 FDU393065 FNQ393065 FXM393065 GHI393065 GRE393065 HBA393065 HKW393065 HUS393065 IEO393065 IOK393065 IYG393065 JIC393065 JRY393065 KBU393065 KLQ393065 KVM393065 LFI393065 LPE393065 LZA393065 MIW393065 MSS393065 NCO393065 NMK393065 NWG393065 OGC393065 OPY393065 OZU393065 PJQ393065 PTM393065 QDI393065 QNE393065 QXA393065 RGW393065 RQS393065 SAO393065 SKK393065 SUG393065 TEC393065 TNY393065 TXU393065 UHQ393065 URM393065 VBI393065 VLE393065 VVA393065 WEW393065 WOS393065 AL458601 CG458601 MC458601 VY458601 AFU458601 APQ458601 AZM458601 BJI458601 BTE458601 CDA458601 CMW458601 CWS458601 DGO458601 DQK458601 EAG458601 EKC458601 ETY458601 FDU458601 FNQ458601 FXM458601 GHI458601 GRE458601 HBA458601 HKW458601 HUS458601 IEO458601 IOK458601 IYG458601 JIC458601 JRY458601 KBU458601 KLQ458601 KVM458601 LFI458601 LPE458601 LZA458601 MIW458601 MSS458601 NCO458601 NMK458601 NWG458601 OGC458601 OPY458601 OZU458601 PJQ458601 PTM458601 QDI458601 QNE458601 QXA458601 RGW458601 RQS458601 SAO458601 SKK458601 SUG458601 TEC458601 TNY458601 TXU458601 UHQ458601 URM458601 VBI458601 VLE458601 VVA458601 WEW458601 WOS458601 AL524137 CG524137 MC524137 VY524137 AFU524137 APQ524137 AZM524137 BJI524137 BTE524137 CDA524137 CMW524137 CWS524137 DGO524137 DQK524137 EAG524137 EKC524137 ETY524137 FDU524137 FNQ524137 FXM524137 GHI524137 GRE524137 HBA524137 HKW524137 HUS524137 IEO524137 IOK524137 IYG524137 JIC524137 JRY524137 KBU524137 KLQ524137 KVM524137 LFI524137 LPE524137 LZA524137 MIW524137 MSS524137 NCO524137 NMK524137 NWG524137 OGC524137 OPY524137 OZU524137 PJQ524137 PTM524137 QDI524137 QNE524137 QXA524137 RGW524137 RQS524137 SAO524137 SKK524137 SUG524137 TEC524137 TNY524137 TXU524137 UHQ524137 URM524137 VBI524137 VLE524137 VVA524137 WEW524137 WOS524137 AL589673 CG589673 MC589673 VY589673 AFU589673 APQ589673 AZM589673 BJI589673 BTE589673 CDA589673 CMW589673 CWS589673 DGO589673 DQK589673 EAG589673 EKC589673 ETY589673 FDU589673 FNQ589673 FXM589673 GHI589673 GRE589673 HBA589673 HKW589673 HUS589673 IEO589673 IOK589673 IYG589673 JIC589673 JRY589673 KBU589673 KLQ589673 KVM589673 LFI589673 LPE589673 LZA589673 MIW589673 MSS589673 NCO589673 NMK589673 NWG589673 OGC589673 OPY589673 OZU589673 PJQ589673 PTM589673 QDI589673 QNE589673 QXA589673 RGW589673 RQS589673 SAO589673 SKK589673 SUG589673 TEC589673 TNY589673 TXU589673 UHQ589673 URM589673 VBI589673 VLE589673 VVA589673 WEW589673 WOS589673 AL655209 CG655209 MC655209 VY655209 AFU655209 APQ655209 AZM655209 BJI655209 BTE655209 CDA655209 CMW655209 CWS655209 DGO655209 DQK655209 EAG655209 EKC655209 ETY655209 FDU655209 FNQ655209 FXM655209 GHI655209 GRE655209 HBA655209 HKW655209 HUS655209 IEO655209 IOK655209 IYG655209 JIC655209 JRY655209 KBU655209 KLQ655209 KVM655209 LFI655209 LPE655209 LZA655209 MIW655209 MSS655209 NCO655209 NMK655209 NWG655209 OGC655209 OPY655209 OZU655209 PJQ655209 PTM655209 QDI655209 QNE655209 QXA655209 RGW655209 RQS655209 SAO655209 SKK655209 SUG655209 TEC655209 TNY655209 TXU655209 UHQ655209 URM655209 VBI655209 VLE655209 VVA655209 WEW655209 WOS655209 AL720745 CG720745 MC720745 VY720745 AFU720745 APQ720745 AZM720745 BJI720745 BTE720745 CDA720745 CMW720745 CWS720745 DGO720745 DQK720745 EAG720745 EKC720745 ETY720745 FDU720745 FNQ720745 FXM720745 GHI720745 GRE720745 HBA720745 HKW720745 HUS720745 IEO720745 IOK720745 IYG720745 JIC720745 JRY720745 KBU720745 KLQ720745 KVM720745 LFI720745 LPE720745 LZA720745 MIW720745 MSS720745 NCO720745 NMK720745 NWG720745 OGC720745 OPY720745 OZU720745 PJQ720745 PTM720745 QDI720745 QNE720745 QXA720745 RGW720745 RQS720745 SAO720745 SKK720745 SUG720745 TEC720745 TNY720745 TXU720745 UHQ720745 URM720745 VBI720745 VLE720745 VVA720745 WEW720745 WOS720745 AL786281 CG786281 MC786281 VY786281 AFU786281 APQ786281 AZM786281 BJI786281 BTE786281 CDA786281 CMW786281 CWS786281 DGO786281 DQK786281 EAG786281 EKC786281 ETY786281 FDU786281 FNQ786281 FXM786281 GHI786281 GRE786281 HBA786281 HKW786281 HUS786281 IEO786281 IOK786281 IYG786281 JIC786281 JRY786281 KBU786281 KLQ786281 KVM786281 LFI786281 LPE786281 LZA786281 MIW786281 MSS786281 NCO786281 NMK786281 NWG786281 OGC786281 OPY786281 OZU786281 PJQ786281 PTM786281 QDI786281 QNE786281 QXA786281 RGW786281 RQS786281 SAO786281 SKK786281 SUG786281 TEC786281 TNY786281 TXU786281 UHQ786281 URM786281 VBI786281 VLE786281 VVA786281 WEW786281 WOS786281 AL851817 CG851817 MC851817 VY851817 AFU851817 APQ851817 AZM851817 BJI851817 BTE851817 CDA851817 CMW851817 CWS851817 DGO851817 DQK851817 EAG851817 EKC851817 ETY851817 FDU851817 FNQ851817 FXM851817 GHI851817 GRE851817 HBA851817 HKW851817 HUS851817 IEO851817 IOK851817 IYG851817 JIC851817 JRY851817 KBU851817 KLQ851817 KVM851817 LFI851817 LPE851817 LZA851817 MIW851817 MSS851817 NCO851817 NMK851817 NWG851817 OGC851817 OPY851817 OZU851817 PJQ851817 PTM851817 QDI851817 QNE851817 QXA851817 RGW851817 RQS851817 SAO851817 SKK851817 SUG851817 TEC851817 TNY851817 TXU851817 UHQ851817 URM851817 VBI851817 VLE851817 VVA851817 WEW851817 WOS851817 AL917353 CG917353 MC917353 VY917353 AFU917353 APQ917353 AZM917353 BJI917353 BTE917353 CDA917353 CMW917353 CWS917353 DGO917353 DQK917353 EAG917353 EKC917353 ETY917353 FDU917353 FNQ917353 FXM917353 GHI917353 GRE917353 HBA917353 HKW917353 HUS917353 IEO917353 IOK917353 IYG917353 JIC917353 JRY917353 KBU917353 KLQ917353 KVM917353 LFI917353 LPE917353 LZA917353 MIW917353 MSS917353 NCO917353 NMK917353 NWG917353 OGC917353 OPY917353 OZU917353 PJQ917353 PTM917353 QDI917353 QNE917353 QXA917353 RGW917353 RQS917353 SAO917353 SKK917353 SUG917353 TEC917353 TNY917353 TXU917353 UHQ917353 URM917353 VBI917353 VLE917353 VVA917353 WEW917353 WOS917353 AL982889 CG982889 MC982889 VY982889 AFU982889 APQ982889 AZM982889 BJI982889 BTE982889 CDA982889 CMW982889 CWS982889 DGO982889 DQK982889 EAG982889 EKC982889 ETY982889 FDU982889 FNQ982889 FXM982889 GHI982889 GRE982889 HBA982889 HKW982889 HUS982889 IEO982889 IOK982889 IYG982889 JIC982889 JRY982889 KBU982889 KLQ982889 KVM982889 LFI982889 LPE982889 LZA982889 MIW982889 MSS982889 NCO982889 NMK982889 NWG982889 OGC982889 OPY982889 OZU982889 PJQ982889 PTM982889 QDI982889 QNE982889 QXA982889 RGW982889 RQS982889 SAO982889 SKK982889 SUG982889 TEC982889 TNY982889 TXU982889 UHQ982889 URM982889 VBI982889 VLE982889 VVA982889 WEW982889 WOS982889 AL65387 CG65387 MC65387 VY65387 AFU65387 APQ65387 AZM65387 BJI65387 BTE65387 CDA65387 CMW65387 CWS65387 DGO65387 DQK65387 EAG65387 EKC65387 ETY65387 FDU65387 FNQ65387 FXM65387 GHI65387 GRE65387 HBA65387 HKW65387 HUS65387 IEO65387 IOK65387 IYG65387 JIC65387 JRY65387 KBU65387 KLQ65387 KVM65387 LFI65387 LPE65387 LZA65387 MIW65387 MSS65387 NCO65387 NMK65387 NWG65387 OGC65387 OPY65387 OZU65387 PJQ65387 PTM65387 QDI65387 QNE65387 QXA65387 RGW65387 RQS65387 SAO65387 SKK65387 SUG65387 TEC65387 TNY65387 TXU65387 UHQ65387 URM65387 VBI65387 VLE65387 VVA65387 WEW65387 WOS65387 AL130923 CG130923 MC130923 VY130923 AFU130923 APQ130923 AZM130923 BJI130923 BTE130923 CDA130923 CMW130923 CWS130923 DGO130923 DQK130923 EAG130923 EKC130923 ETY130923 FDU130923 FNQ130923 FXM130923 GHI130923 GRE130923 HBA130923 HKW130923 HUS130923 IEO130923 IOK130923 IYG130923 JIC130923 JRY130923 KBU130923 KLQ130923 KVM130923 LFI130923 LPE130923 LZA130923 MIW130923 MSS130923 NCO130923 NMK130923 NWG130923 OGC130923 OPY130923 OZU130923 PJQ130923 PTM130923 QDI130923 QNE130923 QXA130923 RGW130923 RQS130923 SAO130923 SKK130923 SUG130923 TEC130923 TNY130923 TXU130923 UHQ130923 URM130923 VBI130923 VLE130923 VVA130923 WEW130923 WOS130923 AL196459 CG196459 MC196459 VY196459 AFU196459 APQ196459 AZM196459 BJI196459 BTE196459 CDA196459 CMW196459 CWS196459 DGO196459 DQK196459 EAG196459 EKC196459 ETY196459 FDU196459 FNQ196459 FXM196459 GHI196459 GRE196459 HBA196459 HKW196459 HUS196459 IEO196459 IOK196459 IYG196459 JIC196459 JRY196459 KBU196459 KLQ196459 KVM196459 LFI196459 LPE196459 LZA196459 MIW196459 MSS196459 NCO196459 NMK196459 NWG196459 OGC196459 OPY196459 OZU196459 PJQ196459 PTM196459 QDI196459 QNE196459 QXA196459 RGW196459 RQS196459 SAO196459 SKK196459 SUG196459 TEC196459 TNY196459 TXU196459 UHQ196459 URM196459 VBI196459 VLE196459 VVA196459 WEW196459 WOS196459 AL261995 CG261995 MC261995 VY261995 AFU261995 APQ261995 AZM261995 BJI261995 BTE261995 CDA261995 CMW261995 CWS261995 DGO261995 DQK261995 EAG261995 EKC261995 ETY261995 FDU261995 FNQ261995 FXM261995 GHI261995 GRE261995 HBA261995 HKW261995 HUS261995 IEO261995 IOK261995 IYG261995 JIC261995 JRY261995 KBU261995 KLQ261995 KVM261995 LFI261995 LPE261995 LZA261995 MIW261995 MSS261995 NCO261995 NMK261995 NWG261995 OGC261995 OPY261995 OZU261995 PJQ261995 PTM261995 QDI261995 QNE261995 QXA261995 RGW261995 RQS261995 SAO261995 SKK261995 SUG261995 TEC261995 TNY261995 TXU261995 UHQ261995 URM261995 VBI261995 VLE261995 VVA261995 WEW261995 WOS261995 AL327531 CG327531 MC327531 VY327531 AFU327531 APQ327531 AZM327531 BJI327531 BTE327531 CDA327531 CMW327531 CWS327531 DGO327531 DQK327531 EAG327531 EKC327531 ETY327531 FDU327531 FNQ327531 FXM327531 GHI327531 GRE327531 HBA327531 HKW327531 HUS327531 IEO327531 IOK327531 IYG327531 JIC327531 JRY327531 KBU327531 KLQ327531 KVM327531 LFI327531 LPE327531 LZA327531 MIW327531 MSS327531 NCO327531 NMK327531 NWG327531 OGC327531 OPY327531 OZU327531 PJQ327531 PTM327531 QDI327531 QNE327531 QXA327531 RGW327531 RQS327531 SAO327531 SKK327531 SUG327531 TEC327531 TNY327531 TXU327531 UHQ327531 URM327531 VBI327531 VLE327531 VVA327531 WEW327531 WOS327531 AL393067 CG393067 MC393067 VY393067 AFU393067 APQ393067 AZM393067 BJI393067 BTE393067 CDA393067 CMW393067 CWS393067 DGO393067 DQK393067 EAG393067 EKC393067 ETY393067 FDU393067 FNQ393067 FXM393067 GHI393067 GRE393067 HBA393067 HKW393067 HUS393067 IEO393067 IOK393067 IYG393067 JIC393067 JRY393067 KBU393067 KLQ393067 KVM393067 LFI393067 LPE393067 LZA393067 MIW393067 MSS393067 NCO393067 NMK393067 NWG393067 OGC393067 OPY393067 OZU393067 PJQ393067 PTM393067 QDI393067 QNE393067 QXA393067 RGW393067 RQS393067 SAO393067 SKK393067 SUG393067 TEC393067 TNY393067 TXU393067 UHQ393067 URM393067 VBI393067 VLE393067 VVA393067 WEW393067 WOS393067 AL458603 CG458603 MC458603 VY458603 AFU458603 APQ458603 AZM458603 BJI458603 BTE458603 CDA458603 CMW458603 CWS458603 DGO458603 DQK458603 EAG458603 EKC458603 ETY458603 FDU458603 FNQ458603 FXM458603 GHI458603 GRE458603 HBA458603 HKW458603 HUS458603 IEO458603 IOK458603 IYG458603 JIC458603 JRY458603 KBU458603 KLQ458603 KVM458603 LFI458603 LPE458603 LZA458603 MIW458603 MSS458603 NCO458603 NMK458603 NWG458603 OGC458603 OPY458603 OZU458603 PJQ458603 PTM458603 QDI458603 QNE458603 QXA458603 RGW458603 RQS458603 SAO458603 SKK458603 SUG458603 TEC458603 TNY458603 TXU458603 UHQ458603 URM458603 VBI458603 VLE458603 VVA458603 WEW458603 WOS458603 AL524139 CG524139 MC524139 VY524139 AFU524139 APQ524139 AZM524139 BJI524139 BTE524139 CDA524139 CMW524139 CWS524139 DGO524139 DQK524139 EAG524139 EKC524139 ETY524139 FDU524139 FNQ524139 FXM524139 GHI524139 GRE524139 HBA524139 HKW524139 HUS524139 IEO524139 IOK524139 IYG524139 JIC524139 JRY524139 KBU524139 KLQ524139 KVM524139 LFI524139 LPE524139 LZA524139 MIW524139 MSS524139 NCO524139 NMK524139 NWG524139 OGC524139 OPY524139 OZU524139 PJQ524139 PTM524139 QDI524139 QNE524139 QXA524139 RGW524139 RQS524139 SAO524139 SKK524139 SUG524139 TEC524139 TNY524139 TXU524139 UHQ524139 URM524139 VBI524139 VLE524139 VVA524139 WEW524139 WOS524139 AL589675 CG589675 MC589675 VY589675 AFU589675 APQ589675 AZM589675 BJI589675 BTE589675 CDA589675 CMW589675 CWS589675 DGO589675 DQK589675 EAG589675 EKC589675 ETY589675 FDU589675 FNQ589675 FXM589675 GHI589675 GRE589675 HBA589675 HKW589675 HUS589675 IEO589675 IOK589675 IYG589675 JIC589675 JRY589675 KBU589675 KLQ589675 KVM589675 LFI589675 LPE589675 LZA589675 MIW589675 MSS589675 NCO589675 NMK589675 NWG589675 OGC589675 OPY589675 OZU589675 PJQ589675 PTM589675 QDI589675 QNE589675 QXA589675 RGW589675 RQS589675 SAO589675 SKK589675 SUG589675 TEC589675 TNY589675 TXU589675 UHQ589675 URM589675 VBI589675 VLE589675 VVA589675 WEW589675 WOS589675 AL655211 CG655211 MC655211 VY655211 AFU655211 APQ655211 AZM655211 BJI655211 BTE655211 CDA655211 CMW655211 CWS655211 DGO655211 DQK655211 EAG655211 EKC655211 ETY655211 FDU655211 FNQ655211 FXM655211 GHI655211 GRE655211 HBA655211 HKW655211 HUS655211 IEO655211 IOK655211 IYG655211 JIC655211 JRY655211 KBU655211 KLQ655211 KVM655211 LFI655211 LPE655211 LZA655211 MIW655211 MSS655211 NCO655211 NMK655211 NWG655211 OGC655211 OPY655211 OZU655211 PJQ655211 PTM655211 QDI655211 QNE655211 QXA655211 RGW655211 RQS655211 SAO655211 SKK655211 SUG655211 TEC655211 TNY655211 TXU655211 UHQ655211 URM655211 VBI655211 VLE655211 VVA655211 WEW655211 WOS655211 AL720747 CG720747 MC720747 VY720747 AFU720747 APQ720747 AZM720747 BJI720747 BTE720747 CDA720747 CMW720747 CWS720747 DGO720747 DQK720747 EAG720747 EKC720747 ETY720747 FDU720747 FNQ720747 FXM720747 GHI720747 GRE720747 HBA720747 HKW720747 HUS720747 IEO720747 IOK720747 IYG720747 JIC720747 JRY720747 KBU720747 KLQ720747 KVM720747 LFI720747 LPE720747 LZA720747 MIW720747 MSS720747 NCO720747 NMK720747 NWG720747 OGC720747 OPY720747 OZU720747 PJQ720747 PTM720747 QDI720747 QNE720747 QXA720747 RGW720747 RQS720747 SAO720747 SKK720747 SUG720747 TEC720747 TNY720747 TXU720747 UHQ720747 URM720747 VBI720747 VLE720747 VVA720747 WEW720747 WOS720747 AL786283 CG786283 MC786283 VY786283 AFU786283 APQ786283 AZM786283 BJI786283 BTE786283 CDA786283 CMW786283 CWS786283 DGO786283 DQK786283 EAG786283 EKC786283 ETY786283 FDU786283 FNQ786283 FXM786283 GHI786283 GRE786283 HBA786283 HKW786283 HUS786283 IEO786283 IOK786283 IYG786283 JIC786283 JRY786283 KBU786283 KLQ786283 KVM786283 LFI786283 LPE786283 LZA786283 MIW786283 MSS786283 NCO786283 NMK786283 NWG786283 OGC786283 OPY786283 OZU786283 PJQ786283 PTM786283 QDI786283 QNE786283 QXA786283 RGW786283 RQS786283 SAO786283 SKK786283 SUG786283 TEC786283 TNY786283 TXU786283 UHQ786283 URM786283 VBI786283 VLE786283 VVA786283 WEW786283 WOS786283 AL851819 CG851819 MC851819 VY851819 AFU851819 APQ851819 AZM851819 BJI851819 BTE851819 CDA851819 CMW851819 CWS851819 DGO851819 DQK851819 EAG851819 EKC851819 ETY851819 FDU851819 FNQ851819 FXM851819 GHI851819 GRE851819 HBA851819 HKW851819 HUS851819 IEO851819 IOK851819 IYG851819 JIC851819 JRY851819 KBU851819 KLQ851819 KVM851819 LFI851819 LPE851819 LZA851819 MIW851819 MSS851819 NCO851819 NMK851819 NWG851819 OGC851819 OPY851819 OZU851819 PJQ851819 PTM851819 QDI851819 QNE851819 QXA851819 RGW851819 RQS851819 SAO851819 SKK851819 SUG851819 TEC851819 TNY851819 TXU851819 UHQ851819 URM851819 VBI851819 VLE851819 VVA851819 WEW851819 WOS851819 AL917355 CG917355 MC917355 VY917355 AFU917355 APQ917355 AZM917355 BJI917355 BTE917355 CDA917355 CMW917355 CWS917355 DGO917355 DQK917355 EAG917355 EKC917355 ETY917355 FDU917355 FNQ917355 FXM917355 GHI917355 GRE917355 HBA917355 HKW917355 HUS917355 IEO917355 IOK917355 IYG917355 JIC917355 JRY917355 KBU917355 KLQ917355 KVM917355 LFI917355 LPE917355 LZA917355 MIW917355 MSS917355 NCO917355 NMK917355 NWG917355 OGC917355 OPY917355 OZU917355 PJQ917355 PTM917355 QDI917355 QNE917355 QXA917355 RGW917355 RQS917355 SAO917355 SKK917355 SUG917355 TEC917355 TNY917355 TXU917355 UHQ917355 URM917355 VBI917355 VLE917355 VVA917355 WEW917355 WOS917355 AL982891 CG982891 MC982891 VY982891 AFU982891 APQ982891 AZM982891 BJI982891 BTE982891 CDA982891 CMW982891 CWS982891 DGO982891 DQK982891 EAG982891 EKC982891 ETY982891 FDU982891 FNQ982891 FXM982891 GHI982891 GRE982891 HBA982891 HKW982891 HUS982891 IEO982891 IOK982891 IYG982891 JIC982891 JRY982891 KBU982891 KLQ982891 KVM982891 LFI982891 LPE982891 LZA982891 MIW982891 MSS982891 NCO982891 NMK982891 NWG982891 OGC982891 OPY982891 OZU982891 PJQ982891 PTM982891 QDI982891 QNE982891 QXA982891 RGW982891 RQS982891 SAO982891 SKK982891 SUG982891 TEC982891 TNY982891 TXU982891 UHQ982891 URM982891 VBI982891 VLE982891 VVA982891 WEW982891 WOS982891 AD65379:AE65379 BY65379:BZ65379 LU65379:LV65379 VQ65379:VR65379 AFM65379:AFN65379 API65379:APJ65379 AZE65379:AZF65379 BJA65379:BJB65379 BSW65379:BSX65379 CCS65379:CCT65379 CMO65379:CMP65379 CWK65379:CWL65379 DGG65379:DGH65379 DQC65379:DQD65379 DZY65379:DZZ65379 EJU65379:EJV65379 ETQ65379:ETR65379 FDM65379:FDN65379 FNI65379:FNJ65379 FXE65379:FXF65379 GHA65379:GHB65379 GQW65379:GQX65379 HAS65379:HAT65379 HKO65379:HKP65379 HUK65379:HUL65379 IEG65379:IEH65379 IOC65379:IOD65379 IXY65379:IXZ65379 JHU65379:JHV65379 JRQ65379:JRR65379 KBM65379:KBN65379 KLI65379:KLJ65379 KVE65379:KVF65379 LFA65379:LFB65379 LOW65379:LOX65379 LYS65379:LYT65379 MIO65379:MIP65379 MSK65379:MSL65379 NCG65379:NCH65379 NMC65379:NMD65379 NVY65379:NVZ65379 OFU65379:OFV65379 OPQ65379:OPR65379 OZM65379:OZN65379 PJI65379:PJJ65379 PTE65379:PTF65379 QDA65379:QDB65379 QMW65379:QMX65379 QWS65379:QWT65379 RGO65379:RGP65379 RQK65379:RQL65379 SAG65379:SAH65379 SKC65379:SKD65379 STY65379:STZ65379 TDU65379:TDV65379 TNQ65379:TNR65379 TXM65379:TXN65379 UHI65379:UHJ65379 URE65379:URF65379 VBA65379:VBB65379 VKW65379:VKX65379 VUS65379:VUT65379 WEO65379:WEP65379 WOK65379:WOL65379 AD130915:AE130915 BY130915:BZ130915 LU130915:LV130915 VQ130915:VR130915 AFM130915:AFN130915 API130915:APJ130915 AZE130915:AZF130915 BJA130915:BJB130915 BSW130915:BSX130915 CCS130915:CCT130915 CMO130915:CMP130915 CWK130915:CWL130915 DGG130915:DGH130915 DQC130915:DQD130915 DZY130915:DZZ130915 EJU130915:EJV130915 ETQ130915:ETR130915 FDM130915:FDN130915 FNI130915:FNJ130915 FXE130915:FXF130915 GHA130915:GHB130915 GQW130915:GQX130915 HAS130915:HAT130915 HKO130915:HKP130915 HUK130915:HUL130915 IEG130915:IEH130915 IOC130915:IOD130915 IXY130915:IXZ130915 JHU130915:JHV130915 JRQ130915:JRR130915 KBM130915:KBN130915 KLI130915:KLJ130915 KVE130915:KVF130915 LFA130915:LFB130915 LOW130915:LOX130915 LYS130915:LYT130915 MIO130915:MIP130915 MSK130915:MSL130915 NCG130915:NCH130915 NMC130915:NMD130915 NVY130915:NVZ130915 OFU130915:OFV130915 OPQ130915:OPR130915 OZM130915:OZN130915 PJI130915:PJJ130915 PTE130915:PTF130915 QDA130915:QDB130915 QMW130915:QMX130915 QWS130915:QWT130915 RGO130915:RGP130915 RQK130915:RQL130915 SAG130915:SAH130915 SKC130915:SKD130915 STY130915:STZ130915 TDU130915:TDV130915 TNQ130915:TNR130915 TXM130915:TXN130915 UHI130915:UHJ130915 URE130915:URF130915 VBA130915:VBB130915 VKW130915:VKX130915 VUS130915:VUT130915 WEO130915:WEP130915 WOK130915:WOL130915 AD196451:AE196451 BY196451:BZ196451 LU196451:LV196451 VQ196451:VR196451 AFM196451:AFN196451 API196451:APJ196451 AZE196451:AZF196451 BJA196451:BJB196451 BSW196451:BSX196451 CCS196451:CCT196451 CMO196451:CMP196451 CWK196451:CWL196451 DGG196451:DGH196451 DQC196451:DQD196451 DZY196451:DZZ196451 EJU196451:EJV196451 ETQ196451:ETR196451 FDM196451:FDN196451 FNI196451:FNJ196451 FXE196451:FXF196451 GHA196451:GHB196451 GQW196451:GQX196451 HAS196451:HAT196451 HKO196451:HKP196451 HUK196451:HUL196451 IEG196451:IEH196451 IOC196451:IOD196451 IXY196451:IXZ196451 JHU196451:JHV196451 JRQ196451:JRR196451 KBM196451:KBN196451 KLI196451:KLJ196451 KVE196451:KVF196451 LFA196451:LFB196451 LOW196451:LOX196451 LYS196451:LYT196451 MIO196451:MIP196451 MSK196451:MSL196451 NCG196451:NCH196451 NMC196451:NMD196451 NVY196451:NVZ196451 OFU196451:OFV196451 OPQ196451:OPR196451 OZM196451:OZN196451 PJI196451:PJJ196451 PTE196451:PTF196451 QDA196451:QDB196451 QMW196451:QMX196451 QWS196451:QWT196451 RGO196451:RGP196451 RQK196451:RQL196451 SAG196451:SAH196451 SKC196451:SKD196451 STY196451:STZ196451 TDU196451:TDV196451 TNQ196451:TNR196451 TXM196451:TXN196451 UHI196451:UHJ196451 URE196451:URF196451 VBA196451:VBB196451 VKW196451:VKX196451 VUS196451:VUT196451 WEO196451:WEP196451 WOK196451:WOL196451 AD261987:AE261987 BY261987:BZ261987 LU261987:LV261987 VQ261987:VR261987 AFM261987:AFN261987 API261987:APJ261987 AZE261987:AZF261987 BJA261987:BJB261987 BSW261987:BSX261987 CCS261987:CCT261987 CMO261987:CMP261987 CWK261987:CWL261987 DGG261987:DGH261987 DQC261987:DQD261987 DZY261987:DZZ261987 EJU261987:EJV261987 ETQ261987:ETR261987 FDM261987:FDN261987 FNI261987:FNJ261987 FXE261987:FXF261987 GHA261987:GHB261987 GQW261987:GQX261987 HAS261987:HAT261987 HKO261987:HKP261987 HUK261987:HUL261987 IEG261987:IEH261987 IOC261987:IOD261987 IXY261987:IXZ261987 JHU261987:JHV261987 JRQ261987:JRR261987 KBM261987:KBN261987 KLI261987:KLJ261987 KVE261987:KVF261987 LFA261987:LFB261987 LOW261987:LOX261987 LYS261987:LYT261987 MIO261987:MIP261987 MSK261987:MSL261987 NCG261987:NCH261987 NMC261987:NMD261987 NVY261987:NVZ261987 OFU261987:OFV261987 OPQ261987:OPR261987 OZM261987:OZN261987 PJI261987:PJJ261987 PTE261987:PTF261987 QDA261987:QDB261987 QMW261987:QMX261987 QWS261987:QWT261987 RGO261987:RGP261987 RQK261987:RQL261987 SAG261987:SAH261987 SKC261987:SKD261987 STY261987:STZ261987 TDU261987:TDV261987 TNQ261987:TNR261987 TXM261987:TXN261987 UHI261987:UHJ261987 URE261987:URF261987 VBA261987:VBB261987 VKW261987:VKX261987 VUS261987:VUT261987 WEO261987:WEP261987 WOK261987:WOL261987 AD327523:AE327523 BY327523:BZ327523 LU327523:LV327523 VQ327523:VR327523 AFM327523:AFN327523 API327523:APJ327523 AZE327523:AZF327523 BJA327523:BJB327523 BSW327523:BSX327523 CCS327523:CCT327523 CMO327523:CMP327523 CWK327523:CWL327523 DGG327523:DGH327523 DQC327523:DQD327523 DZY327523:DZZ327523 EJU327523:EJV327523 ETQ327523:ETR327523 FDM327523:FDN327523 FNI327523:FNJ327523 FXE327523:FXF327523 GHA327523:GHB327523 GQW327523:GQX327523 HAS327523:HAT327523 HKO327523:HKP327523 HUK327523:HUL327523 IEG327523:IEH327523 IOC327523:IOD327523 IXY327523:IXZ327523 JHU327523:JHV327523 JRQ327523:JRR327523 KBM327523:KBN327523 KLI327523:KLJ327523 KVE327523:KVF327523 LFA327523:LFB327523 LOW327523:LOX327523 LYS327523:LYT327523 MIO327523:MIP327523 MSK327523:MSL327523 NCG327523:NCH327523 NMC327523:NMD327523 NVY327523:NVZ327523 OFU327523:OFV327523 OPQ327523:OPR327523 OZM327523:OZN327523 PJI327523:PJJ327523 PTE327523:PTF327523 QDA327523:QDB327523 QMW327523:QMX327523 QWS327523:QWT327523 RGO327523:RGP327523 RQK327523:RQL327523 SAG327523:SAH327523 SKC327523:SKD327523 STY327523:STZ327523 TDU327523:TDV327523 TNQ327523:TNR327523 TXM327523:TXN327523 UHI327523:UHJ327523 URE327523:URF327523 VBA327523:VBB327523 VKW327523:VKX327523 VUS327523:VUT327523 WEO327523:WEP327523 WOK327523:WOL327523 AD393059:AE393059 BY393059:BZ393059 LU393059:LV393059 VQ393059:VR393059 AFM393059:AFN393059 API393059:APJ393059 AZE393059:AZF393059 BJA393059:BJB393059 BSW393059:BSX393059 CCS393059:CCT393059 CMO393059:CMP393059 CWK393059:CWL393059 DGG393059:DGH393059 DQC393059:DQD393059 DZY393059:DZZ393059 EJU393059:EJV393059 ETQ393059:ETR393059 FDM393059:FDN393059 FNI393059:FNJ393059 FXE393059:FXF393059 GHA393059:GHB393059 GQW393059:GQX393059 HAS393059:HAT393059 HKO393059:HKP393059 HUK393059:HUL393059 IEG393059:IEH393059 IOC393059:IOD393059 IXY393059:IXZ393059 JHU393059:JHV393059 JRQ393059:JRR393059 KBM393059:KBN393059 KLI393059:KLJ393059 KVE393059:KVF393059 LFA393059:LFB393059 LOW393059:LOX393059 LYS393059:LYT393059 MIO393059:MIP393059 MSK393059:MSL393059 NCG393059:NCH393059 NMC393059:NMD393059 NVY393059:NVZ393059 OFU393059:OFV393059 OPQ393059:OPR393059 OZM393059:OZN393059 PJI393059:PJJ393059 PTE393059:PTF393059 QDA393059:QDB393059 QMW393059:QMX393059 QWS393059:QWT393059 RGO393059:RGP393059 RQK393059:RQL393059 SAG393059:SAH393059 SKC393059:SKD393059 STY393059:STZ393059 TDU393059:TDV393059 TNQ393059:TNR393059 TXM393059:TXN393059 UHI393059:UHJ393059 URE393059:URF393059 VBA393059:VBB393059 VKW393059:VKX393059 VUS393059:VUT393059 WEO393059:WEP393059 WOK393059:WOL393059 AD458595:AE458595 BY458595:BZ458595 LU458595:LV458595 VQ458595:VR458595 AFM458595:AFN458595 API458595:APJ458595 AZE458595:AZF458595 BJA458595:BJB458595 BSW458595:BSX458595 CCS458595:CCT458595 CMO458595:CMP458595 CWK458595:CWL458595 DGG458595:DGH458595 DQC458595:DQD458595 DZY458595:DZZ458595 EJU458595:EJV458595 ETQ458595:ETR458595 FDM458595:FDN458595 FNI458595:FNJ458595 FXE458595:FXF458595 GHA458595:GHB458595 GQW458595:GQX458595 HAS458595:HAT458595 HKO458595:HKP458595 HUK458595:HUL458595 IEG458595:IEH458595 IOC458595:IOD458595 IXY458595:IXZ458595 JHU458595:JHV458595 JRQ458595:JRR458595 KBM458595:KBN458595 KLI458595:KLJ458595 KVE458595:KVF458595 LFA458595:LFB458595 LOW458595:LOX458595 LYS458595:LYT458595 MIO458595:MIP458595 MSK458595:MSL458595 NCG458595:NCH458595 NMC458595:NMD458595 NVY458595:NVZ458595 OFU458595:OFV458595 OPQ458595:OPR458595 OZM458595:OZN458595 PJI458595:PJJ458595 PTE458595:PTF458595 QDA458595:QDB458595 QMW458595:QMX458595 QWS458595:QWT458595 RGO458595:RGP458595 RQK458595:RQL458595 SAG458595:SAH458595 SKC458595:SKD458595 STY458595:STZ458595 TDU458595:TDV458595 TNQ458595:TNR458595 TXM458595:TXN458595 UHI458595:UHJ458595 URE458595:URF458595 VBA458595:VBB458595 VKW458595:VKX458595 VUS458595:VUT458595 WEO458595:WEP458595 WOK458595:WOL458595 AD524131:AE524131 BY524131:BZ524131 LU524131:LV524131 VQ524131:VR524131 AFM524131:AFN524131 API524131:APJ524131 AZE524131:AZF524131 BJA524131:BJB524131 BSW524131:BSX524131 CCS524131:CCT524131 CMO524131:CMP524131 CWK524131:CWL524131 DGG524131:DGH524131 DQC524131:DQD524131 DZY524131:DZZ524131 EJU524131:EJV524131 ETQ524131:ETR524131 FDM524131:FDN524131 FNI524131:FNJ524131 FXE524131:FXF524131 GHA524131:GHB524131 GQW524131:GQX524131 HAS524131:HAT524131 HKO524131:HKP524131 HUK524131:HUL524131 IEG524131:IEH524131 IOC524131:IOD524131 IXY524131:IXZ524131 JHU524131:JHV524131 JRQ524131:JRR524131 KBM524131:KBN524131 KLI524131:KLJ524131 KVE524131:KVF524131 LFA524131:LFB524131 LOW524131:LOX524131 LYS524131:LYT524131 MIO524131:MIP524131 MSK524131:MSL524131 NCG524131:NCH524131 NMC524131:NMD524131 NVY524131:NVZ524131 OFU524131:OFV524131 OPQ524131:OPR524131 OZM524131:OZN524131 PJI524131:PJJ524131 PTE524131:PTF524131 QDA524131:QDB524131 QMW524131:QMX524131 QWS524131:QWT524131 RGO524131:RGP524131 RQK524131:RQL524131 SAG524131:SAH524131 SKC524131:SKD524131 STY524131:STZ524131 TDU524131:TDV524131 TNQ524131:TNR524131 TXM524131:TXN524131 UHI524131:UHJ524131 URE524131:URF524131 VBA524131:VBB524131 VKW524131:VKX524131 VUS524131:VUT524131 WEO524131:WEP524131 WOK524131:WOL524131 AD589667:AE589667 BY589667:BZ589667 LU589667:LV589667 VQ589667:VR589667 AFM589667:AFN589667 API589667:APJ589667 AZE589667:AZF589667 BJA589667:BJB589667 BSW589667:BSX589667 CCS589667:CCT589667 CMO589667:CMP589667 CWK589667:CWL589667 DGG589667:DGH589667 DQC589667:DQD589667 DZY589667:DZZ589667 EJU589667:EJV589667 ETQ589667:ETR589667 FDM589667:FDN589667 FNI589667:FNJ589667 FXE589667:FXF589667 GHA589667:GHB589667 GQW589667:GQX589667 HAS589667:HAT589667 HKO589667:HKP589667 HUK589667:HUL589667 IEG589667:IEH589667 IOC589667:IOD589667 IXY589667:IXZ589667 JHU589667:JHV589667 JRQ589667:JRR589667 KBM589667:KBN589667 KLI589667:KLJ589667 KVE589667:KVF589667 LFA589667:LFB589667 LOW589667:LOX589667 LYS589667:LYT589667 MIO589667:MIP589667 MSK589667:MSL589667 NCG589667:NCH589667 NMC589667:NMD589667 NVY589667:NVZ589667 OFU589667:OFV589667 OPQ589667:OPR589667 OZM589667:OZN589667 PJI589667:PJJ589667 PTE589667:PTF589667 QDA589667:QDB589667 QMW589667:QMX589667 QWS589667:QWT589667 RGO589667:RGP589667 RQK589667:RQL589667 SAG589667:SAH589667 SKC589667:SKD589667 STY589667:STZ589667 TDU589667:TDV589667 TNQ589667:TNR589667 TXM589667:TXN589667 UHI589667:UHJ589667 URE589667:URF589667 VBA589667:VBB589667 VKW589667:VKX589667 VUS589667:VUT589667 WEO589667:WEP589667 WOK589667:WOL589667 AD655203:AE655203 BY655203:BZ655203 LU655203:LV655203 VQ655203:VR655203 AFM655203:AFN655203 API655203:APJ655203 AZE655203:AZF655203 BJA655203:BJB655203 BSW655203:BSX655203 CCS655203:CCT655203 CMO655203:CMP655203 CWK655203:CWL655203 DGG655203:DGH655203 DQC655203:DQD655203 DZY655203:DZZ655203 EJU655203:EJV655203 ETQ655203:ETR655203 FDM655203:FDN655203 FNI655203:FNJ655203 FXE655203:FXF655203 GHA655203:GHB655203 GQW655203:GQX655203 HAS655203:HAT655203 HKO655203:HKP655203 HUK655203:HUL655203 IEG655203:IEH655203 IOC655203:IOD655203 IXY655203:IXZ655203 JHU655203:JHV655203 JRQ655203:JRR655203 KBM655203:KBN655203 KLI655203:KLJ655203 KVE655203:KVF655203 LFA655203:LFB655203 LOW655203:LOX655203 LYS655203:LYT655203 MIO655203:MIP655203 MSK655203:MSL655203 NCG655203:NCH655203 NMC655203:NMD655203 NVY655203:NVZ655203 OFU655203:OFV655203 OPQ655203:OPR655203 OZM655203:OZN655203 PJI655203:PJJ655203 PTE655203:PTF655203 QDA655203:QDB655203 QMW655203:QMX655203 QWS655203:QWT655203 RGO655203:RGP655203 RQK655203:RQL655203 SAG655203:SAH655203 SKC655203:SKD655203 STY655203:STZ655203 TDU655203:TDV655203 TNQ655203:TNR655203 TXM655203:TXN655203 UHI655203:UHJ655203 URE655203:URF655203 VBA655203:VBB655203 VKW655203:VKX655203 VUS655203:VUT655203 WEO655203:WEP655203 WOK655203:WOL655203 AD720739:AE720739 BY720739:BZ720739 LU720739:LV720739 VQ720739:VR720739 AFM720739:AFN720739 API720739:APJ720739 AZE720739:AZF720739 BJA720739:BJB720739 BSW720739:BSX720739 CCS720739:CCT720739 CMO720739:CMP720739 CWK720739:CWL720739 DGG720739:DGH720739 DQC720739:DQD720739 DZY720739:DZZ720739 EJU720739:EJV720739 ETQ720739:ETR720739 FDM720739:FDN720739 FNI720739:FNJ720739 FXE720739:FXF720739 GHA720739:GHB720739 GQW720739:GQX720739 HAS720739:HAT720739 HKO720739:HKP720739 HUK720739:HUL720739 IEG720739:IEH720739 IOC720739:IOD720739 IXY720739:IXZ720739 JHU720739:JHV720739 JRQ720739:JRR720739 KBM720739:KBN720739 KLI720739:KLJ720739 KVE720739:KVF720739 LFA720739:LFB720739 LOW720739:LOX720739 LYS720739:LYT720739 MIO720739:MIP720739 MSK720739:MSL720739 NCG720739:NCH720739 NMC720739:NMD720739 NVY720739:NVZ720739 OFU720739:OFV720739 OPQ720739:OPR720739 OZM720739:OZN720739 PJI720739:PJJ720739 PTE720739:PTF720739 QDA720739:QDB720739 QMW720739:QMX720739 QWS720739:QWT720739 RGO720739:RGP720739 RQK720739:RQL720739 SAG720739:SAH720739 SKC720739:SKD720739 STY720739:STZ720739 TDU720739:TDV720739 TNQ720739:TNR720739 TXM720739:TXN720739 UHI720739:UHJ720739 URE720739:URF720739 VBA720739:VBB720739 VKW720739:VKX720739 VUS720739:VUT720739 WEO720739:WEP720739 WOK720739:WOL720739 AD786275:AE786275 BY786275:BZ786275 LU786275:LV786275 VQ786275:VR786275 AFM786275:AFN786275 API786275:APJ786275 AZE786275:AZF786275 BJA786275:BJB786275 BSW786275:BSX786275 CCS786275:CCT786275 CMO786275:CMP786275 CWK786275:CWL786275 DGG786275:DGH786275 DQC786275:DQD786275 DZY786275:DZZ786275 EJU786275:EJV786275 ETQ786275:ETR786275 FDM786275:FDN786275 FNI786275:FNJ786275 FXE786275:FXF786275 GHA786275:GHB786275 GQW786275:GQX786275 HAS786275:HAT786275 HKO786275:HKP786275 HUK786275:HUL786275 IEG786275:IEH786275 IOC786275:IOD786275 IXY786275:IXZ786275 JHU786275:JHV786275 JRQ786275:JRR786275 KBM786275:KBN786275 KLI786275:KLJ786275 KVE786275:KVF786275 LFA786275:LFB786275 LOW786275:LOX786275 LYS786275:LYT786275 MIO786275:MIP786275 MSK786275:MSL786275 NCG786275:NCH786275 NMC786275:NMD786275 NVY786275:NVZ786275 OFU786275:OFV786275 OPQ786275:OPR786275 OZM786275:OZN786275 PJI786275:PJJ786275 PTE786275:PTF786275 QDA786275:QDB786275 QMW786275:QMX786275 QWS786275:QWT786275 RGO786275:RGP786275 RQK786275:RQL786275 SAG786275:SAH786275 SKC786275:SKD786275 STY786275:STZ786275 TDU786275:TDV786275 TNQ786275:TNR786275 TXM786275:TXN786275 UHI786275:UHJ786275 URE786275:URF786275 VBA786275:VBB786275 VKW786275:VKX786275 VUS786275:VUT786275 WEO786275:WEP786275 WOK786275:WOL786275 AD851811:AE851811 BY851811:BZ851811 LU851811:LV851811 VQ851811:VR851811 AFM851811:AFN851811 API851811:APJ851811 AZE851811:AZF851811 BJA851811:BJB851811 BSW851811:BSX851811 CCS851811:CCT851811 CMO851811:CMP851811 CWK851811:CWL851811 DGG851811:DGH851811 DQC851811:DQD851811 DZY851811:DZZ851811 EJU851811:EJV851811 ETQ851811:ETR851811 FDM851811:FDN851811 FNI851811:FNJ851811 FXE851811:FXF851811 GHA851811:GHB851811 GQW851811:GQX851811 HAS851811:HAT851811 HKO851811:HKP851811 HUK851811:HUL851811 IEG851811:IEH851811 IOC851811:IOD851811 IXY851811:IXZ851811 JHU851811:JHV851811 JRQ851811:JRR851811 KBM851811:KBN851811 KLI851811:KLJ851811 KVE851811:KVF851811 LFA851811:LFB851811 LOW851811:LOX851811 LYS851811:LYT851811 MIO851811:MIP851811 MSK851811:MSL851811 NCG851811:NCH851811 NMC851811:NMD851811 NVY851811:NVZ851811 OFU851811:OFV851811 OPQ851811:OPR851811 OZM851811:OZN851811 PJI851811:PJJ851811 PTE851811:PTF851811 QDA851811:QDB851811 QMW851811:QMX851811 QWS851811:QWT851811 RGO851811:RGP851811 RQK851811:RQL851811 SAG851811:SAH851811 SKC851811:SKD851811 STY851811:STZ851811 TDU851811:TDV851811 TNQ851811:TNR851811 TXM851811:TXN851811 UHI851811:UHJ851811 URE851811:URF851811 VBA851811:VBB851811 VKW851811:VKX851811 VUS851811:VUT851811 WEO851811:WEP851811 WOK851811:WOL851811 AD917347:AE917347 BY917347:BZ917347 LU917347:LV917347 VQ917347:VR917347 AFM917347:AFN917347 API917347:APJ917347 AZE917347:AZF917347 BJA917347:BJB917347 BSW917347:BSX917347 CCS917347:CCT917347 CMO917347:CMP917347 CWK917347:CWL917347 DGG917347:DGH917347 DQC917347:DQD917347 DZY917347:DZZ917347 EJU917347:EJV917347 ETQ917347:ETR917347 FDM917347:FDN917347 FNI917347:FNJ917347 FXE917347:FXF917347 GHA917347:GHB917347 GQW917347:GQX917347 HAS917347:HAT917347 HKO917347:HKP917347 HUK917347:HUL917347 IEG917347:IEH917347 IOC917347:IOD917347 IXY917347:IXZ917347 JHU917347:JHV917347 JRQ917347:JRR917347 KBM917347:KBN917347 KLI917347:KLJ917347 KVE917347:KVF917347 LFA917347:LFB917347 LOW917347:LOX917347 LYS917347:LYT917347 MIO917347:MIP917347 MSK917347:MSL917347 NCG917347:NCH917347 NMC917347:NMD917347 NVY917347:NVZ917347 OFU917347:OFV917347 OPQ917347:OPR917347 OZM917347:OZN917347 PJI917347:PJJ917347 PTE917347:PTF917347 QDA917347:QDB917347 QMW917347:QMX917347 QWS917347:QWT917347 RGO917347:RGP917347 RQK917347:RQL917347 SAG917347:SAH917347 SKC917347:SKD917347 STY917347:STZ917347 TDU917347:TDV917347 TNQ917347:TNR917347 TXM917347:TXN917347 UHI917347:UHJ917347 URE917347:URF917347 VBA917347:VBB917347 VKW917347:VKX917347 VUS917347:VUT917347 WEO917347:WEP917347 WOK917347:WOL917347 AD982883:AE982883 BY982883:BZ982883 LU982883:LV982883 VQ982883:VR982883 AFM982883:AFN982883 API982883:APJ982883 AZE982883:AZF982883 BJA982883:BJB982883 BSW982883:BSX982883 CCS982883:CCT982883 CMO982883:CMP982883 CWK982883:CWL982883 DGG982883:DGH982883 DQC982883:DQD982883 DZY982883:DZZ982883 EJU982883:EJV982883 ETQ982883:ETR982883 FDM982883:FDN982883 FNI982883:FNJ982883 FXE982883:FXF982883 GHA982883:GHB982883 GQW982883:GQX982883 HAS982883:HAT982883 HKO982883:HKP982883 HUK982883:HUL982883 IEG982883:IEH982883 IOC982883:IOD982883 IXY982883:IXZ982883 JHU982883:JHV982883 JRQ982883:JRR982883 KBM982883:KBN982883 KLI982883:KLJ982883 KVE982883:KVF982883 LFA982883:LFB982883 LOW982883:LOX982883 LYS982883:LYT982883 MIO982883:MIP982883 MSK982883:MSL982883 NCG982883:NCH982883 NMC982883:NMD982883 NVY982883:NVZ982883 OFU982883:OFV982883 OPQ982883:OPR982883 OZM982883:OZN982883 PJI982883:PJJ982883 PTE982883:PTF982883 QDA982883:QDB982883 QMW982883:QMX982883 QWS982883:QWT982883 RGO982883:RGP982883 RQK982883:RQL982883 SAG982883:SAH982883 SKC982883:SKD982883 STY982883:STZ982883 TDU982883:TDV982883 TNQ982883:TNR982883 TXM982883:TXN982883 UHI982883:UHJ982883 URE982883:URF982883 VBA982883:VBB982883 VKW982883:VKX982883 VUS982883:VUT982883 WEO982883:WEP982883 AC22 AC26 AC20 AC28 AC16 AC24</xm:sqref>
        </x14:dataValidation>
        <x14:dataValidation imeMode="on" allowBlank="1" showInputMessage="1" showErrorMessage="1">
          <xm:sqref>WOD982893 T65377 BR65377 LN65377 VJ65377 AFF65377 APB65377 AYX65377 BIT65377 BSP65377 CCL65377 CMH65377 CWD65377 DFZ65377 DPV65377 DZR65377 EJN65377 ETJ65377 FDF65377 FNB65377 FWX65377 GGT65377 GQP65377 HAL65377 HKH65377 HUD65377 IDZ65377 INV65377 IXR65377 JHN65377 JRJ65377 KBF65377 KLB65377 KUX65377 LET65377 LOP65377 LYL65377 MIH65377 MSD65377 NBZ65377 NLV65377 NVR65377 OFN65377 OPJ65377 OZF65377 PJB65377 PSX65377 QCT65377 QMP65377 QWL65377 RGH65377 RQD65377 RZZ65377 SJV65377 STR65377 TDN65377 TNJ65377 TXF65377 UHB65377 UQX65377 VAT65377 VKP65377 VUL65377 WEH65377 WOD65377 T130913 BR130913 LN130913 VJ130913 AFF130913 APB130913 AYX130913 BIT130913 BSP130913 CCL130913 CMH130913 CWD130913 DFZ130913 DPV130913 DZR130913 EJN130913 ETJ130913 FDF130913 FNB130913 FWX130913 GGT130913 GQP130913 HAL130913 HKH130913 HUD130913 IDZ130913 INV130913 IXR130913 JHN130913 JRJ130913 KBF130913 KLB130913 KUX130913 LET130913 LOP130913 LYL130913 MIH130913 MSD130913 NBZ130913 NLV130913 NVR130913 OFN130913 OPJ130913 OZF130913 PJB130913 PSX130913 QCT130913 QMP130913 QWL130913 RGH130913 RQD130913 RZZ130913 SJV130913 STR130913 TDN130913 TNJ130913 TXF130913 UHB130913 UQX130913 VAT130913 VKP130913 VUL130913 WEH130913 WOD130913 T196449 BR196449 LN196449 VJ196449 AFF196449 APB196449 AYX196449 BIT196449 BSP196449 CCL196449 CMH196449 CWD196449 DFZ196449 DPV196449 DZR196449 EJN196449 ETJ196449 FDF196449 FNB196449 FWX196449 GGT196449 GQP196449 HAL196449 HKH196449 HUD196449 IDZ196449 INV196449 IXR196449 JHN196449 JRJ196449 KBF196449 KLB196449 KUX196449 LET196449 LOP196449 LYL196449 MIH196449 MSD196449 NBZ196449 NLV196449 NVR196449 OFN196449 OPJ196449 OZF196449 PJB196449 PSX196449 QCT196449 QMP196449 QWL196449 RGH196449 RQD196449 RZZ196449 SJV196449 STR196449 TDN196449 TNJ196449 TXF196449 UHB196449 UQX196449 VAT196449 VKP196449 VUL196449 WEH196449 WOD196449 T261985 BR261985 LN261985 VJ261985 AFF261985 APB261985 AYX261985 BIT261985 BSP261985 CCL261985 CMH261985 CWD261985 DFZ261985 DPV261985 DZR261985 EJN261985 ETJ261985 FDF261985 FNB261985 FWX261985 GGT261985 GQP261985 HAL261985 HKH261985 HUD261985 IDZ261985 INV261985 IXR261985 JHN261985 JRJ261985 KBF261985 KLB261985 KUX261985 LET261985 LOP261985 LYL261985 MIH261985 MSD261985 NBZ261985 NLV261985 NVR261985 OFN261985 OPJ261985 OZF261985 PJB261985 PSX261985 QCT261985 QMP261985 QWL261985 RGH261985 RQD261985 RZZ261985 SJV261985 STR261985 TDN261985 TNJ261985 TXF261985 UHB261985 UQX261985 VAT261985 VKP261985 VUL261985 WEH261985 WOD261985 T327521 BR327521 LN327521 VJ327521 AFF327521 APB327521 AYX327521 BIT327521 BSP327521 CCL327521 CMH327521 CWD327521 DFZ327521 DPV327521 DZR327521 EJN327521 ETJ327521 FDF327521 FNB327521 FWX327521 GGT327521 GQP327521 HAL327521 HKH327521 HUD327521 IDZ327521 INV327521 IXR327521 JHN327521 JRJ327521 KBF327521 KLB327521 KUX327521 LET327521 LOP327521 LYL327521 MIH327521 MSD327521 NBZ327521 NLV327521 NVR327521 OFN327521 OPJ327521 OZF327521 PJB327521 PSX327521 QCT327521 QMP327521 QWL327521 RGH327521 RQD327521 RZZ327521 SJV327521 STR327521 TDN327521 TNJ327521 TXF327521 UHB327521 UQX327521 VAT327521 VKP327521 VUL327521 WEH327521 WOD327521 T393057 BR393057 LN393057 VJ393057 AFF393057 APB393057 AYX393057 BIT393057 BSP393057 CCL393057 CMH393057 CWD393057 DFZ393057 DPV393057 DZR393057 EJN393057 ETJ393057 FDF393057 FNB393057 FWX393057 GGT393057 GQP393057 HAL393057 HKH393057 HUD393057 IDZ393057 INV393057 IXR393057 JHN393057 JRJ393057 KBF393057 KLB393057 KUX393057 LET393057 LOP393057 LYL393057 MIH393057 MSD393057 NBZ393057 NLV393057 NVR393057 OFN393057 OPJ393057 OZF393057 PJB393057 PSX393057 QCT393057 QMP393057 QWL393057 RGH393057 RQD393057 RZZ393057 SJV393057 STR393057 TDN393057 TNJ393057 TXF393057 UHB393057 UQX393057 VAT393057 VKP393057 VUL393057 WEH393057 WOD393057 T458593 BR458593 LN458593 VJ458593 AFF458593 APB458593 AYX458593 BIT458593 BSP458593 CCL458593 CMH458593 CWD458593 DFZ458593 DPV458593 DZR458593 EJN458593 ETJ458593 FDF458593 FNB458593 FWX458593 GGT458593 GQP458593 HAL458593 HKH458593 HUD458593 IDZ458593 INV458593 IXR458593 JHN458593 JRJ458593 KBF458593 KLB458593 KUX458593 LET458593 LOP458593 LYL458593 MIH458593 MSD458593 NBZ458593 NLV458593 NVR458593 OFN458593 OPJ458593 OZF458593 PJB458593 PSX458593 QCT458593 QMP458593 QWL458593 RGH458593 RQD458593 RZZ458593 SJV458593 STR458593 TDN458593 TNJ458593 TXF458593 UHB458593 UQX458593 VAT458593 VKP458593 VUL458593 WEH458593 WOD458593 T524129 BR524129 LN524129 VJ524129 AFF524129 APB524129 AYX524129 BIT524129 BSP524129 CCL524129 CMH524129 CWD524129 DFZ524129 DPV524129 DZR524129 EJN524129 ETJ524129 FDF524129 FNB524129 FWX524129 GGT524129 GQP524129 HAL524129 HKH524129 HUD524129 IDZ524129 INV524129 IXR524129 JHN524129 JRJ524129 KBF524129 KLB524129 KUX524129 LET524129 LOP524129 LYL524129 MIH524129 MSD524129 NBZ524129 NLV524129 NVR524129 OFN524129 OPJ524129 OZF524129 PJB524129 PSX524129 QCT524129 QMP524129 QWL524129 RGH524129 RQD524129 RZZ524129 SJV524129 STR524129 TDN524129 TNJ524129 TXF524129 UHB524129 UQX524129 VAT524129 VKP524129 VUL524129 WEH524129 WOD524129 T589665 BR589665 LN589665 VJ589665 AFF589665 APB589665 AYX589665 BIT589665 BSP589665 CCL589665 CMH589665 CWD589665 DFZ589665 DPV589665 DZR589665 EJN589665 ETJ589665 FDF589665 FNB589665 FWX589665 GGT589665 GQP589665 HAL589665 HKH589665 HUD589665 IDZ589665 INV589665 IXR589665 JHN589665 JRJ589665 KBF589665 KLB589665 KUX589665 LET589665 LOP589665 LYL589665 MIH589665 MSD589665 NBZ589665 NLV589665 NVR589665 OFN589665 OPJ589665 OZF589665 PJB589665 PSX589665 QCT589665 QMP589665 QWL589665 RGH589665 RQD589665 RZZ589665 SJV589665 STR589665 TDN589665 TNJ589665 TXF589665 UHB589665 UQX589665 VAT589665 VKP589665 VUL589665 WEH589665 WOD589665 T655201 BR655201 LN655201 VJ655201 AFF655201 APB655201 AYX655201 BIT655201 BSP655201 CCL655201 CMH655201 CWD655201 DFZ655201 DPV655201 DZR655201 EJN655201 ETJ655201 FDF655201 FNB655201 FWX655201 GGT655201 GQP655201 HAL655201 HKH655201 HUD655201 IDZ655201 INV655201 IXR655201 JHN655201 JRJ655201 KBF655201 KLB655201 KUX655201 LET655201 LOP655201 LYL655201 MIH655201 MSD655201 NBZ655201 NLV655201 NVR655201 OFN655201 OPJ655201 OZF655201 PJB655201 PSX655201 QCT655201 QMP655201 QWL655201 RGH655201 RQD655201 RZZ655201 SJV655201 STR655201 TDN655201 TNJ655201 TXF655201 UHB655201 UQX655201 VAT655201 VKP655201 VUL655201 WEH655201 WOD655201 T720737 BR720737 LN720737 VJ720737 AFF720737 APB720737 AYX720737 BIT720737 BSP720737 CCL720737 CMH720737 CWD720737 DFZ720737 DPV720737 DZR720737 EJN720737 ETJ720737 FDF720737 FNB720737 FWX720737 GGT720737 GQP720737 HAL720737 HKH720737 HUD720737 IDZ720737 INV720737 IXR720737 JHN720737 JRJ720737 KBF720737 KLB720737 KUX720737 LET720737 LOP720737 LYL720737 MIH720737 MSD720737 NBZ720737 NLV720737 NVR720737 OFN720737 OPJ720737 OZF720737 PJB720737 PSX720737 QCT720737 QMP720737 QWL720737 RGH720737 RQD720737 RZZ720737 SJV720737 STR720737 TDN720737 TNJ720737 TXF720737 UHB720737 UQX720737 VAT720737 VKP720737 VUL720737 WEH720737 WOD720737 T786273 BR786273 LN786273 VJ786273 AFF786273 APB786273 AYX786273 BIT786273 BSP786273 CCL786273 CMH786273 CWD786273 DFZ786273 DPV786273 DZR786273 EJN786273 ETJ786273 FDF786273 FNB786273 FWX786273 GGT786273 GQP786273 HAL786273 HKH786273 HUD786273 IDZ786273 INV786273 IXR786273 JHN786273 JRJ786273 KBF786273 KLB786273 KUX786273 LET786273 LOP786273 LYL786273 MIH786273 MSD786273 NBZ786273 NLV786273 NVR786273 OFN786273 OPJ786273 OZF786273 PJB786273 PSX786273 QCT786273 QMP786273 QWL786273 RGH786273 RQD786273 RZZ786273 SJV786273 STR786273 TDN786273 TNJ786273 TXF786273 UHB786273 UQX786273 VAT786273 VKP786273 VUL786273 WEH786273 WOD786273 T851809 BR851809 LN851809 VJ851809 AFF851809 APB851809 AYX851809 BIT851809 BSP851809 CCL851809 CMH851809 CWD851809 DFZ851809 DPV851809 DZR851809 EJN851809 ETJ851809 FDF851809 FNB851809 FWX851809 GGT851809 GQP851809 HAL851809 HKH851809 HUD851809 IDZ851809 INV851809 IXR851809 JHN851809 JRJ851809 KBF851809 KLB851809 KUX851809 LET851809 LOP851809 LYL851809 MIH851809 MSD851809 NBZ851809 NLV851809 NVR851809 OFN851809 OPJ851809 OZF851809 PJB851809 PSX851809 QCT851809 QMP851809 QWL851809 RGH851809 RQD851809 RZZ851809 SJV851809 STR851809 TDN851809 TNJ851809 TXF851809 UHB851809 UQX851809 VAT851809 VKP851809 VUL851809 WEH851809 WOD851809 T917345 BR917345 LN917345 VJ917345 AFF917345 APB917345 AYX917345 BIT917345 BSP917345 CCL917345 CMH917345 CWD917345 DFZ917345 DPV917345 DZR917345 EJN917345 ETJ917345 FDF917345 FNB917345 FWX917345 GGT917345 GQP917345 HAL917345 HKH917345 HUD917345 IDZ917345 INV917345 IXR917345 JHN917345 JRJ917345 KBF917345 KLB917345 KUX917345 LET917345 LOP917345 LYL917345 MIH917345 MSD917345 NBZ917345 NLV917345 NVR917345 OFN917345 OPJ917345 OZF917345 PJB917345 PSX917345 QCT917345 QMP917345 QWL917345 RGH917345 RQD917345 RZZ917345 SJV917345 STR917345 TDN917345 TNJ917345 TXF917345 UHB917345 UQX917345 VAT917345 VKP917345 VUL917345 WEH917345 WOD917345 T982881 BR982881 LN982881 VJ982881 AFF982881 APB982881 AYX982881 BIT982881 BSP982881 CCL982881 CMH982881 CWD982881 DFZ982881 DPV982881 DZR982881 EJN982881 ETJ982881 FDF982881 FNB982881 FWX982881 GGT982881 GQP982881 HAL982881 HKH982881 HUD982881 IDZ982881 INV982881 IXR982881 JHN982881 JRJ982881 KBF982881 KLB982881 KUX982881 LET982881 LOP982881 LYL982881 MIH982881 MSD982881 NBZ982881 NLV982881 NVR982881 OFN982881 OPJ982881 OZF982881 PJB982881 PSX982881 QCT982881 QMP982881 QWL982881 RGH982881 RQD982881 RZZ982881 SJV982881 STR982881 TDN982881 TNJ982881 TXF982881 UHB982881 UQX982881 VAT982881 VKP982881 VUL982881 WEH982881 WOD982881 T65379 BR65379 LN65379 VJ65379 AFF65379 APB65379 AYX65379 BIT65379 BSP65379 CCL65379 CMH65379 CWD65379 DFZ65379 DPV65379 DZR65379 EJN65379 ETJ65379 FDF65379 FNB65379 FWX65379 GGT65379 GQP65379 HAL65379 HKH65379 HUD65379 IDZ65379 INV65379 IXR65379 JHN65379 JRJ65379 KBF65379 KLB65379 KUX65379 LET65379 LOP65379 LYL65379 MIH65379 MSD65379 NBZ65379 NLV65379 NVR65379 OFN65379 OPJ65379 OZF65379 PJB65379 PSX65379 QCT65379 QMP65379 QWL65379 RGH65379 RQD65379 RZZ65379 SJV65379 STR65379 TDN65379 TNJ65379 TXF65379 UHB65379 UQX65379 VAT65379 VKP65379 VUL65379 WEH65379 WOD65379 T130915 BR130915 LN130915 VJ130915 AFF130915 APB130915 AYX130915 BIT130915 BSP130915 CCL130915 CMH130915 CWD130915 DFZ130915 DPV130915 DZR130915 EJN130915 ETJ130915 FDF130915 FNB130915 FWX130915 GGT130915 GQP130915 HAL130915 HKH130915 HUD130915 IDZ130915 INV130915 IXR130915 JHN130915 JRJ130915 KBF130915 KLB130915 KUX130915 LET130915 LOP130915 LYL130915 MIH130915 MSD130915 NBZ130915 NLV130915 NVR130915 OFN130915 OPJ130915 OZF130915 PJB130915 PSX130915 QCT130915 QMP130915 QWL130915 RGH130915 RQD130915 RZZ130915 SJV130915 STR130915 TDN130915 TNJ130915 TXF130915 UHB130915 UQX130915 VAT130915 VKP130915 VUL130915 WEH130915 WOD130915 T196451 BR196451 LN196451 VJ196451 AFF196451 APB196451 AYX196451 BIT196451 BSP196451 CCL196451 CMH196451 CWD196451 DFZ196451 DPV196451 DZR196451 EJN196451 ETJ196451 FDF196451 FNB196451 FWX196451 GGT196451 GQP196451 HAL196451 HKH196451 HUD196451 IDZ196451 INV196451 IXR196451 JHN196451 JRJ196451 KBF196451 KLB196451 KUX196451 LET196451 LOP196451 LYL196451 MIH196451 MSD196451 NBZ196451 NLV196451 NVR196451 OFN196451 OPJ196451 OZF196451 PJB196451 PSX196451 QCT196451 QMP196451 QWL196451 RGH196451 RQD196451 RZZ196451 SJV196451 STR196451 TDN196451 TNJ196451 TXF196451 UHB196451 UQX196451 VAT196451 VKP196451 VUL196451 WEH196451 WOD196451 T261987 BR261987 LN261987 VJ261987 AFF261987 APB261987 AYX261987 BIT261987 BSP261987 CCL261987 CMH261987 CWD261987 DFZ261987 DPV261987 DZR261987 EJN261987 ETJ261987 FDF261987 FNB261987 FWX261987 GGT261987 GQP261987 HAL261987 HKH261987 HUD261987 IDZ261987 INV261987 IXR261987 JHN261987 JRJ261987 KBF261987 KLB261987 KUX261987 LET261987 LOP261987 LYL261987 MIH261987 MSD261987 NBZ261987 NLV261987 NVR261987 OFN261987 OPJ261987 OZF261987 PJB261987 PSX261987 QCT261987 QMP261987 QWL261987 RGH261987 RQD261987 RZZ261987 SJV261987 STR261987 TDN261987 TNJ261987 TXF261987 UHB261987 UQX261987 VAT261987 VKP261987 VUL261987 WEH261987 WOD261987 T327523 BR327523 LN327523 VJ327523 AFF327523 APB327523 AYX327523 BIT327523 BSP327523 CCL327523 CMH327523 CWD327523 DFZ327523 DPV327523 DZR327523 EJN327523 ETJ327523 FDF327523 FNB327523 FWX327523 GGT327523 GQP327523 HAL327523 HKH327523 HUD327523 IDZ327523 INV327523 IXR327523 JHN327523 JRJ327523 KBF327523 KLB327523 KUX327523 LET327523 LOP327523 LYL327523 MIH327523 MSD327523 NBZ327523 NLV327523 NVR327523 OFN327523 OPJ327523 OZF327523 PJB327523 PSX327523 QCT327523 QMP327523 QWL327523 RGH327523 RQD327523 RZZ327523 SJV327523 STR327523 TDN327523 TNJ327523 TXF327523 UHB327523 UQX327523 VAT327523 VKP327523 VUL327523 WEH327523 WOD327523 T393059 BR393059 LN393059 VJ393059 AFF393059 APB393059 AYX393059 BIT393059 BSP393059 CCL393059 CMH393059 CWD393059 DFZ393059 DPV393059 DZR393059 EJN393059 ETJ393059 FDF393059 FNB393059 FWX393059 GGT393059 GQP393059 HAL393059 HKH393059 HUD393059 IDZ393059 INV393059 IXR393059 JHN393059 JRJ393059 KBF393059 KLB393059 KUX393059 LET393059 LOP393059 LYL393059 MIH393059 MSD393059 NBZ393059 NLV393059 NVR393059 OFN393059 OPJ393059 OZF393059 PJB393059 PSX393059 QCT393059 QMP393059 QWL393059 RGH393059 RQD393059 RZZ393059 SJV393059 STR393059 TDN393059 TNJ393059 TXF393059 UHB393059 UQX393059 VAT393059 VKP393059 VUL393059 WEH393059 WOD393059 T458595 BR458595 LN458595 VJ458595 AFF458595 APB458595 AYX458595 BIT458595 BSP458595 CCL458595 CMH458595 CWD458595 DFZ458595 DPV458595 DZR458595 EJN458595 ETJ458595 FDF458595 FNB458595 FWX458595 GGT458595 GQP458595 HAL458595 HKH458595 HUD458595 IDZ458595 INV458595 IXR458595 JHN458595 JRJ458595 KBF458595 KLB458595 KUX458595 LET458595 LOP458595 LYL458595 MIH458595 MSD458595 NBZ458595 NLV458595 NVR458595 OFN458595 OPJ458595 OZF458595 PJB458595 PSX458595 QCT458595 QMP458595 QWL458595 RGH458595 RQD458595 RZZ458595 SJV458595 STR458595 TDN458595 TNJ458595 TXF458595 UHB458595 UQX458595 VAT458595 VKP458595 VUL458595 WEH458595 WOD458595 T524131 BR524131 LN524131 VJ524131 AFF524131 APB524131 AYX524131 BIT524131 BSP524131 CCL524131 CMH524131 CWD524131 DFZ524131 DPV524131 DZR524131 EJN524131 ETJ524131 FDF524131 FNB524131 FWX524131 GGT524131 GQP524131 HAL524131 HKH524131 HUD524131 IDZ524131 INV524131 IXR524131 JHN524131 JRJ524131 KBF524131 KLB524131 KUX524131 LET524131 LOP524131 LYL524131 MIH524131 MSD524131 NBZ524131 NLV524131 NVR524131 OFN524131 OPJ524131 OZF524131 PJB524131 PSX524131 QCT524131 QMP524131 QWL524131 RGH524131 RQD524131 RZZ524131 SJV524131 STR524131 TDN524131 TNJ524131 TXF524131 UHB524131 UQX524131 VAT524131 VKP524131 VUL524131 WEH524131 WOD524131 T589667 BR589667 LN589667 VJ589667 AFF589667 APB589667 AYX589667 BIT589667 BSP589667 CCL589667 CMH589667 CWD589667 DFZ589667 DPV589667 DZR589667 EJN589667 ETJ589667 FDF589667 FNB589667 FWX589667 GGT589667 GQP589667 HAL589667 HKH589667 HUD589667 IDZ589667 INV589667 IXR589667 JHN589667 JRJ589667 KBF589667 KLB589667 KUX589667 LET589667 LOP589667 LYL589667 MIH589667 MSD589667 NBZ589667 NLV589667 NVR589667 OFN589667 OPJ589667 OZF589667 PJB589667 PSX589667 QCT589667 QMP589667 QWL589667 RGH589667 RQD589667 RZZ589667 SJV589667 STR589667 TDN589667 TNJ589667 TXF589667 UHB589667 UQX589667 VAT589667 VKP589667 VUL589667 WEH589667 WOD589667 T655203 BR655203 LN655203 VJ655203 AFF655203 APB655203 AYX655203 BIT655203 BSP655203 CCL655203 CMH655203 CWD655203 DFZ655203 DPV655203 DZR655203 EJN655203 ETJ655203 FDF655203 FNB655203 FWX655203 GGT655203 GQP655203 HAL655203 HKH655203 HUD655203 IDZ655203 INV655203 IXR655203 JHN655203 JRJ655203 KBF655203 KLB655203 KUX655203 LET655203 LOP655203 LYL655203 MIH655203 MSD655203 NBZ655203 NLV655203 NVR655203 OFN655203 OPJ655203 OZF655203 PJB655203 PSX655203 QCT655203 QMP655203 QWL655203 RGH655203 RQD655203 RZZ655203 SJV655203 STR655203 TDN655203 TNJ655203 TXF655203 UHB655203 UQX655203 VAT655203 VKP655203 VUL655203 WEH655203 WOD655203 T720739 BR720739 LN720739 VJ720739 AFF720739 APB720739 AYX720739 BIT720739 BSP720739 CCL720739 CMH720739 CWD720739 DFZ720739 DPV720739 DZR720739 EJN720739 ETJ720739 FDF720739 FNB720739 FWX720739 GGT720739 GQP720739 HAL720739 HKH720739 HUD720739 IDZ720739 INV720739 IXR720739 JHN720739 JRJ720739 KBF720739 KLB720739 KUX720739 LET720739 LOP720739 LYL720739 MIH720739 MSD720739 NBZ720739 NLV720739 NVR720739 OFN720739 OPJ720739 OZF720739 PJB720739 PSX720739 QCT720739 QMP720739 QWL720739 RGH720739 RQD720739 RZZ720739 SJV720739 STR720739 TDN720739 TNJ720739 TXF720739 UHB720739 UQX720739 VAT720739 VKP720739 VUL720739 WEH720739 WOD720739 T786275 BR786275 LN786275 VJ786275 AFF786275 APB786275 AYX786275 BIT786275 BSP786275 CCL786275 CMH786275 CWD786275 DFZ786275 DPV786275 DZR786275 EJN786275 ETJ786275 FDF786275 FNB786275 FWX786275 GGT786275 GQP786275 HAL786275 HKH786275 HUD786275 IDZ786275 INV786275 IXR786275 JHN786275 JRJ786275 KBF786275 KLB786275 KUX786275 LET786275 LOP786275 LYL786275 MIH786275 MSD786275 NBZ786275 NLV786275 NVR786275 OFN786275 OPJ786275 OZF786275 PJB786275 PSX786275 QCT786275 QMP786275 QWL786275 RGH786275 RQD786275 RZZ786275 SJV786275 STR786275 TDN786275 TNJ786275 TXF786275 UHB786275 UQX786275 VAT786275 VKP786275 VUL786275 WEH786275 WOD786275 T851811 BR851811 LN851811 VJ851811 AFF851811 APB851811 AYX851811 BIT851811 BSP851811 CCL851811 CMH851811 CWD851811 DFZ851811 DPV851811 DZR851811 EJN851811 ETJ851811 FDF851811 FNB851811 FWX851811 GGT851811 GQP851811 HAL851811 HKH851811 HUD851811 IDZ851811 INV851811 IXR851811 JHN851811 JRJ851811 KBF851811 KLB851811 KUX851811 LET851811 LOP851811 LYL851811 MIH851811 MSD851811 NBZ851811 NLV851811 NVR851811 OFN851811 OPJ851811 OZF851811 PJB851811 PSX851811 QCT851811 QMP851811 QWL851811 RGH851811 RQD851811 RZZ851811 SJV851811 STR851811 TDN851811 TNJ851811 TXF851811 UHB851811 UQX851811 VAT851811 VKP851811 VUL851811 WEH851811 WOD851811 T917347 BR917347 LN917347 VJ917347 AFF917347 APB917347 AYX917347 BIT917347 BSP917347 CCL917347 CMH917347 CWD917347 DFZ917347 DPV917347 DZR917347 EJN917347 ETJ917347 FDF917347 FNB917347 FWX917347 GGT917347 GQP917347 HAL917347 HKH917347 HUD917347 IDZ917347 INV917347 IXR917347 JHN917347 JRJ917347 KBF917347 KLB917347 KUX917347 LET917347 LOP917347 LYL917347 MIH917347 MSD917347 NBZ917347 NLV917347 NVR917347 OFN917347 OPJ917347 OZF917347 PJB917347 PSX917347 QCT917347 QMP917347 QWL917347 RGH917347 RQD917347 RZZ917347 SJV917347 STR917347 TDN917347 TNJ917347 TXF917347 UHB917347 UQX917347 VAT917347 VKP917347 VUL917347 WEH917347 WOD917347 T982883 BR982883 LN982883 VJ982883 AFF982883 APB982883 AYX982883 BIT982883 BSP982883 CCL982883 CMH982883 CWD982883 DFZ982883 DPV982883 DZR982883 EJN982883 ETJ982883 FDF982883 FNB982883 FWX982883 GGT982883 GQP982883 HAL982883 HKH982883 HUD982883 IDZ982883 INV982883 IXR982883 JHN982883 JRJ982883 KBF982883 KLB982883 KUX982883 LET982883 LOP982883 LYL982883 MIH982883 MSD982883 NBZ982883 NLV982883 NVR982883 OFN982883 OPJ982883 OZF982883 PJB982883 PSX982883 QCT982883 QMP982883 QWL982883 RGH982883 RQD982883 RZZ982883 SJV982883 STR982883 TDN982883 TNJ982883 TXF982883 UHB982883 UQX982883 VAT982883 VKP982883 VUL982883 WEH982883 WOD982883 BC65389 CX65389 MT65389 WP65389 AGL65389 AQH65389 BAD65389 BJZ65389 BTV65389 CDR65389 CNN65389 CXJ65389 DHF65389 DRB65389 EAX65389 EKT65389 EUP65389 FEL65389 FOH65389 FYD65389 GHZ65389 GRV65389 HBR65389 HLN65389 HVJ65389 IFF65389 IPB65389 IYX65389 JIT65389 JSP65389 KCL65389 KMH65389 KWD65389 LFZ65389 LPV65389 LZR65389 MJN65389 MTJ65389 NDF65389 NNB65389 NWX65389 OGT65389 OQP65389 PAL65389 PKH65389 PUD65389 QDZ65389 QNV65389 QXR65389 RHN65389 RRJ65389 SBF65389 SLB65389 SUX65389 TET65389 TOP65389 TYL65389 UIH65389 USD65389 VBZ65389 VLV65389 VVR65389 WFN65389 WPJ65389 BC130925 CX130925 MT130925 WP130925 AGL130925 AQH130925 BAD130925 BJZ130925 BTV130925 CDR130925 CNN130925 CXJ130925 DHF130925 DRB130925 EAX130925 EKT130925 EUP130925 FEL130925 FOH130925 FYD130925 GHZ130925 GRV130925 HBR130925 HLN130925 HVJ130925 IFF130925 IPB130925 IYX130925 JIT130925 JSP130925 KCL130925 KMH130925 KWD130925 LFZ130925 LPV130925 LZR130925 MJN130925 MTJ130925 NDF130925 NNB130925 NWX130925 OGT130925 OQP130925 PAL130925 PKH130925 PUD130925 QDZ130925 QNV130925 QXR130925 RHN130925 RRJ130925 SBF130925 SLB130925 SUX130925 TET130925 TOP130925 TYL130925 UIH130925 USD130925 VBZ130925 VLV130925 VVR130925 WFN130925 WPJ130925 BC196461 CX196461 MT196461 WP196461 AGL196461 AQH196461 BAD196461 BJZ196461 BTV196461 CDR196461 CNN196461 CXJ196461 DHF196461 DRB196461 EAX196461 EKT196461 EUP196461 FEL196461 FOH196461 FYD196461 GHZ196461 GRV196461 HBR196461 HLN196461 HVJ196461 IFF196461 IPB196461 IYX196461 JIT196461 JSP196461 KCL196461 KMH196461 KWD196461 LFZ196461 LPV196461 LZR196461 MJN196461 MTJ196461 NDF196461 NNB196461 NWX196461 OGT196461 OQP196461 PAL196461 PKH196461 PUD196461 QDZ196461 QNV196461 QXR196461 RHN196461 RRJ196461 SBF196461 SLB196461 SUX196461 TET196461 TOP196461 TYL196461 UIH196461 USD196461 VBZ196461 VLV196461 VVR196461 WFN196461 WPJ196461 BC261997 CX261997 MT261997 WP261997 AGL261997 AQH261997 BAD261997 BJZ261997 BTV261997 CDR261997 CNN261997 CXJ261997 DHF261997 DRB261997 EAX261997 EKT261997 EUP261997 FEL261997 FOH261997 FYD261997 GHZ261997 GRV261997 HBR261997 HLN261997 HVJ261997 IFF261997 IPB261997 IYX261997 JIT261997 JSP261997 KCL261997 KMH261997 KWD261997 LFZ261997 LPV261997 LZR261997 MJN261997 MTJ261997 NDF261997 NNB261997 NWX261997 OGT261997 OQP261997 PAL261997 PKH261997 PUD261997 QDZ261997 QNV261997 QXR261997 RHN261997 RRJ261997 SBF261997 SLB261997 SUX261997 TET261997 TOP261997 TYL261997 UIH261997 USD261997 VBZ261997 VLV261997 VVR261997 WFN261997 WPJ261997 BC327533 CX327533 MT327533 WP327533 AGL327533 AQH327533 BAD327533 BJZ327533 BTV327533 CDR327533 CNN327533 CXJ327533 DHF327533 DRB327533 EAX327533 EKT327533 EUP327533 FEL327533 FOH327533 FYD327533 GHZ327533 GRV327533 HBR327533 HLN327533 HVJ327533 IFF327533 IPB327533 IYX327533 JIT327533 JSP327533 KCL327533 KMH327533 KWD327533 LFZ327533 LPV327533 LZR327533 MJN327533 MTJ327533 NDF327533 NNB327533 NWX327533 OGT327533 OQP327533 PAL327533 PKH327533 PUD327533 QDZ327533 QNV327533 QXR327533 RHN327533 RRJ327533 SBF327533 SLB327533 SUX327533 TET327533 TOP327533 TYL327533 UIH327533 USD327533 VBZ327533 VLV327533 VVR327533 WFN327533 WPJ327533 BC393069 CX393069 MT393069 WP393069 AGL393069 AQH393069 BAD393069 BJZ393069 BTV393069 CDR393069 CNN393069 CXJ393069 DHF393069 DRB393069 EAX393069 EKT393069 EUP393069 FEL393069 FOH393069 FYD393069 GHZ393069 GRV393069 HBR393069 HLN393069 HVJ393069 IFF393069 IPB393069 IYX393069 JIT393069 JSP393069 KCL393069 KMH393069 KWD393069 LFZ393069 LPV393069 LZR393069 MJN393069 MTJ393069 NDF393069 NNB393069 NWX393069 OGT393069 OQP393069 PAL393069 PKH393069 PUD393069 QDZ393069 QNV393069 QXR393069 RHN393069 RRJ393069 SBF393069 SLB393069 SUX393069 TET393069 TOP393069 TYL393069 UIH393069 USD393069 VBZ393069 VLV393069 VVR393069 WFN393069 WPJ393069 BC458605 CX458605 MT458605 WP458605 AGL458605 AQH458605 BAD458605 BJZ458605 BTV458605 CDR458605 CNN458605 CXJ458605 DHF458605 DRB458605 EAX458605 EKT458605 EUP458605 FEL458605 FOH458605 FYD458605 GHZ458605 GRV458605 HBR458605 HLN458605 HVJ458605 IFF458605 IPB458605 IYX458605 JIT458605 JSP458605 KCL458605 KMH458605 KWD458605 LFZ458605 LPV458605 LZR458605 MJN458605 MTJ458605 NDF458605 NNB458605 NWX458605 OGT458605 OQP458605 PAL458605 PKH458605 PUD458605 QDZ458605 QNV458605 QXR458605 RHN458605 RRJ458605 SBF458605 SLB458605 SUX458605 TET458605 TOP458605 TYL458605 UIH458605 USD458605 VBZ458605 VLV458605 VVR458605 WFN458605 WPJ458605 BC524141 CX524141 MT524141 WP524141 AGL524141 AQH524141 BAD524141 BJZ524141 BTV524141 CDR524141 CNN524141 CXJ524141 DHF524141 DRB524141 EAX524141 EKT524141 EUP524141 FEL524141 FOH524141 FYD524141 GHZ524141 GRV524141 HBR524141 HLN524141 HVJ524141 IFF524141 IPB524141 IYX524141 JIT524141 JSP524141 KCL524141 KMH524141 KWD524141 LFZ524141 LPV524141 LZR524141 MJN524141 MTJ524141 NDF524141 NNB524141 NWX524141 OGT524141 OQP524141 PAL524141 PKH524141 PUD524141 QDZ524141 QNV524141 QXR524141 RHN524141 RRJ524141 SBF524141 SLB524141 SUX524141 TET524141 TOP524141 TYL524141 UIH524141 USD524141 VBZ524141 VLV524141 VVR524141 WFN524141 WPJ524141 BC589677 CX589677 MT589677 WP589677 AGL589677 AQH589677 BAD589677 BJZ589677 BTV589677 CDR589677 CNN589677 CXJ589677 DHF589677 DRB589677 EAX589677 EKT589677 EUP589677 FEL589677 FOH589677 FYD589677 GHZ589677 GRV589677 HBR589677 HLN589677 HVJ589677 IFF589677 IPB589677 IYX589677 JIT589677 JSP589677 KCL589677 KMH589677 KWD589677 LFZ589677 LPV589677 LZR589677 MJN589677 MTJ589677 NDF589677 NNB589677 NWX589677 OGT589677 OQP589677 PAL589677 PKH589677 PUD589677 QDZ589677 QNV589677 QXR589677 RHN589677 RRJ589677 SBF589677 SLB589677 SUX589677 TET589677 TOP589677 TYL589677 UIH589677 USD589677 VBZ589677 VLV589677 VVR589677 WFN589677 WPJ589677 BC655213 CX655213 MT655213 WP655213 AGL655213 AQH655213 BAD655213 BJZ655213 BTV655213 CDR655213 CNN655213 CXJ655213 DHF655213 DRB655213 EAX655213 EKT655213 EUP655213 FEL655213 FOH655213 FYD655213 GHZ655213 GRV655213 HBR655213 HLN655213 HVJ655213 IFF655213 IPB655213 IYX655213 JIT655213 JSP655213 KCL655213 KMH655213 KWD655213 LFZ655213 LPV655213 LZR655213 MJN655213 MTJ655213 NDF655213 NNB655213 NWX655213 OGT655213 OQP655213 PAL655213 PKH655213 PUD655213 QDZ655213 QNV655213 QXR655213 RHN655213 RRJ655213 SBF655213 SLB655213 SUX655213 TET655213 TOP655213 TYL655213 UIH655213 USD655213 VBZ655213 VLV655213 VVR655213 WFN655213 WPJ655213 BC720749 CX720749 MT720749 WP720749 AGL720749 AQH720749 BAD720749 BJZ720749 BTV720749 CDR720749 CNN720749 CXJ720749 DHF720749 DRB720749 EAX720749 EKT720749 EUP720749 FEL720749 FOH720749 FYD720749 GHZ720749 GRV720749 HBR720749 HLN720749 HVJ720749 IFF720749 IPB720749 IYX720749 JIT720749 JSP720749 KCL720749 KMH720749 KWD720749 LFZ720749 LPV720749 LZR720749 MJN720749 MTJ720749 NDF720749 NNB720749 NWX720749 OGT720749 OQP720749 PAL720749 PKH720749 PUD720749 QDZ720749 QNV720749 QXR720749 RHN720749 RRJ720749 SBF720749 SLB720749 SUX720749 TET720749 TOP720749 TYL720749 UIH720749 USD720749 VBZ720749 VLV720749 VVR720749 WFN720749 WPJ720749 BC786285 CX786285 MT786285 WP786285 AGL786285 AQH786285 BAD786285 BJZ786285 BTV786285 CDR786285 CNN786285 CXJ786285 DHF786285 DRB786285 EAX786285 EKT786285 EUP786285 FEL786285 FOH786285 FYD786285 GHZ786285 GRV786285 HBR786285 HLN786285 HVJ786285 IFF786285 IPB786285 IYX786285 JIT786285 JSP786285 KCL786285 KMH786285 KWD786285 LFZ786285 LPV786285 LZR786285 MJN786285 MTJ786285 NDF786285 NNB786285 NWX786285 OGT786285 OQP786285 PAL786285 PKH786285 PUD786285 QDZ786285 QNV786285 QXR786285 RHN786285 RRJ786285 SBF786285 SLB786285 SUX786285 TET786285 TOP786285 TYL786285 UIH786285 USD786285 VBZ786285 VLV786285 VVR786285 WFN786285 WPJ786285 BC851821 CX851821 MT851821 WP851821 AGL851821 AQH851821 BAD851821 BJZ851821 BTV851821 CDR851821 CNN851821 CXJ851821 DHF851821 DRB851821 EAX851821 EKT851821 EUP851821 FEL851821 FOH851821 FYD851821 GHZ851821 GRV851821 HBR851821 HLN851821 HVJ851821 IFF851821 IPB851821 IYX851821 JIT851821 JSP851821 KCL851821 KMH851821 KWD851821 LFZ851821 LPV851821 LZR851821 MJN851821 MTJ851821 NDF851821 NNB851821 NWX851821 OGT851821 OQP851821 PAL851821 PKH851821 PUD851821 QDZ851821 QNV851821 QXR851821 RHN851821 RRJ851821 SBF851821 SLB851821 SUX851821 TET851821 TOP851821 TYL851821 UIH851821 USD851821 VBZ851821 VLV851821 VVR851821 WFN851821 WPJ851821 BC917357 CX917357 MT917357 WP917357 AGL917357 AQH917357 BAD917357 BJZ917357 BTV917357 CDR917357 CNN917357 CXJ917357 DHF917357 DRB917357 EAX917357 EKT917357 EUP917357 FEL917357 FOH917357 FYD917357 GHZ917357 GRV917357 HBR917357 HLN917357 HVJ917357 IFF917357 IPB917357 IYX917357 JIT917357 JSP917357 KCL917357 KMH917357 KWD917357 LFZ917357 LPV917357 LZR917357 MJN917357 MTJ917357 NDF917357 NNB917357 NWX917357 OGT917357 OQP917357 PAL917357 PKH917357 PUD917357 QDZ917357 QNV917357 QXR917357 RHN917357 RRJ917357 SBF917357 SLB917357 SUX917357 TET917357 TOP917357 TYL917357 UIH917357 USD917357 VBZ917357 VLV917357 VVR917357 WFN917357 WPJ917357 BC982893 CX982893 MT982893 WP982893 AGL982893 AQH982893 BAD982893 BJZ982893 BTV982893 CDR982893 CNN982893 CXJ982893 DHF982893 DRB982893 EAX982893 EKT982893 EUP982893 FEL982893 FOH982893 FYD982893 GHZ982893 GRV982893 HBR982893 HLN982893 HVJ982893 IFF982893 IPB982893 IYX982893 JIT982893 JSP982893 KCL982893 KMH982893 KWD982893 LFZ982893 LPV982893 LZR982893 MJN982893 MTJ982893 NDF982893 NNB982893 NWX982893 OGT982893 OQP982893 PAL982893 PKH982893 PUD982893 QDZ982893 QNV982893 QXR982893 RHN982893 RRJ982893 SBF982893 SLB982893 SUX982893 TET982893 TOP982893 TYL982893 UIH982893 USD982893 VBZ982893 VLV982893 VVR982893 WFN982893 WPJ982893 BC65377 CX65377 MT65377 WP65377 AGL65377 AQH65377 BAD65377 BJZ65377 BTV65377 CDR65377 CNN65377 CXJ65377 DHF65377 DRB65377 EAX65377 EKT65377 EUP65377 FEL65377 FOH65377 FYD65377 GHZ65377 GRV65377 HBR65377 HLN65377 HVJ65377 IFF65377 IPB65377 IYX65377 JIT65377 JSP65377 KCL65377 KMH65377 KWD65377 LFZ65377 LPV65377 LZR65377 MJN65377 MTJ65377 NDF65377 NNB65377 NWX65377 OGT65377 OQP65377 PAL65377 PKH65377 PUD65377 QDZ65377 QNV65377 QXR65377 RHN65377 RRJ65377 SBF65377 SLB65377 SUX65377 TET65377 TOP65377 TYL65377 UIH65377 USD65377 VBZ65377 VLV65377 VVR65377 WFN65377 WPJ65377 BC130913 CX130913 MT130913 WP130913 AGL130913 AQH130913 BAD130913 BJZ130913 BTV130913 CDR130913 CNN130913 CXJ130913 DHF130913 DRB130913 EAX130913 EKT130913 EUP130913 FEL130913 FOH130913 FYD130913 GHZ130913 GRV130913 HBR130913 HLN130913 HVJ130913 IFF130913 IPB130913 IYX130913 JIT130913 JSP130913 KCL130913 KMH130913 KWD130913 LFZ130913 LPV130913 LZR130913 MJN130913 MTJ130913 NDF130913 NNB130913 NWX130913 OGT130913 OQP130913 PAL130913 PKH130913 PUD130913 QDZ130913 QNV130913 QXR130913 RHN130913 RRJ130913 SBF130913 SLB130913 SUX130913 TET130913 TOP130913 TYL130913 UIH130913 USD130913 VBZ130913 VLV130913 VVR130913 WFN130913 WPJ130913 BC196449 CX196449 MT196449 WP196449 AGL196449 AQH196449 BAD196449 BJZ196449 BTV196449 CDR196449 CNN196449 CXJ196449 DHF196449 DRB196449 EAX196449 EKT196449 EUP196449 FEL196449 FOH196449 FYD196449 GHZ196449 GRV196449 HBR196449 HLN196449 HVJ196449 IFF196449 IPB196449 IYX196449 JIT196449 JSP196449 KCL196449 KMH196449 KWD196449 LFZ196449 LPV196449 LZR196449 MJN196449 MTJ196449 NDF196449 NNB196449 NWX196449 OGT196449 OQP196449 PAL196449 PKH196449 PUD196449 QDZ196449 QNV196449 QXR196449 RHN196449 RRJ196449 SBF196449 SLB196449 SUX196449 TET196449 TOP196449 TYL196449 UIH196449 USD196449 VBZ196449 VLV196449 VVR196449 WFN196449 WPJ196449 BC261985 CX261985 MT261985 WP261985 AGL261985 AQH261985 BAD261985 BJZ261985 BTV261985 CDR261985 CNN261985 CXJ261985 DHF261985 DRB261985 EAX261985 EKT261985 EUP261985 FEL261985 FOH261985 FYD261985 GHZ261985 GRV261985 HBR261985 HLN261985 HVJ261985 IFF261985 IPB261985 IYX261985 JIT261985 JSP261985 KCL261985 KMH261985 KWD261985 LFZ261985 LPV261985 LZR261985 MJN261985 MTJ261985 NDF261985 NNB261985 NWX261985 OGT261985 OQP261985 PAL261985 PKH261985 PUD261985 QDZ261985 QNV261985 QXR261985 RHN261985 RRJ261985 SBF261985 SLB261985 SUX261985 TET261985 TOP261985 TYL261985 UIH261985 USD261985 VBZ261985 VLV261985 VVR261985 WFN261985 WPJ261985 BC327521 CX327521 MT327521 WP327521 AGL327521 AQH327521 BAD327521 BJZ327521 BTV327521 CDR327521 CNN327521 CXJ327521 DHF327521 DRB327521 EAX327521 EKT327521 EUP327521 FEL327521 FOH327521 FYD327521 GHZ327521 GRV327521 HBR327521 HLN327521 HVJ327521 IFF327521 IPB327521 IYX327521 JIT327521 JSP327521 KCL327521 KMH327521 KWD327521 LFZ327521 LPV327521 LZR327521 MJN327521 MTJ327521 NDF327521 NNB327521 NWX327521 OGT327521 OQP327521 PAL327521 PKH327521 PUD327521 QDZ327521 QNV327521 QXR327521 RHN327521 RRJ327521 SBF327521 SLB327521 SUX327521 TET327521 TOP327521 TYL327521 UIH327521 USD327521 VBZ327521 VLV327521 VVR327521 WFN327521 WPJ327521 BC393057 CX393057 MT393057 WP393057 AGL393057 AQH393057 BAD393057 BJZ393057 BTV393057 CDR393057 CNN393057 CXJ393057 DHF393057 DRB393057 EAX393057 EKT393057 EUP393057 FEL393057 FOH393057 FYD393057 GHZ393057 GRV393057 HBR393057 HLN393057 HVJ393057 IFF393057 IPB393057 IYX393057 JIT393057 JSP393057 KCL393057 KMH393057 KWD393057 LFZ393057 LPV393057 LZR393057 MJN393057 MTJ393057 NDF393057 NNB393057 NWX393057 OGT393057 OQP393057 PAL393057 PKH393057 PUD393057 QDZ393057 QNV393057 QXR393057 RHN393057 RRJ393057 SBF393057 SLB393057 SUX393057 TET393057 TOP393057 TYL393057 UIH393057 USD393057 VBZ393057 VLV393057 VVR393057 WFN393057 WPJ393057 BC458593 CX458593 MT458593 WP458593 AGL458593 AQH458593 BAD458593 BJZ458593 BTV458593 CDR458593 CNN458593 CXJ458593 DHF458593 DRB458593 EAX458593 EKT458593 EUP458593 FEL458593 FOH458593 FYD458593 GHZ458593 GRV458593 HBR458593 HLN458593 HVJ458593 IFF458593 IPB458593 IYX458593 JIT458593 JSP458593 KCL458593 KMH458593 KWD458593 LFZ458593 LPV458593 LZR458593 MJN458593 MTJ458593 NDF458593 NNB458593 NWX458593 OGT458593 OQP458593 PAL458593 PKH458593 PUD458593 QDZ458593 QNV458593 QXR458593 RHN458593 RRJ458593 SBF458593 SLB458593 SUX458593 TET458593 TOP458593 TYL458593 UIH458593 USD458593 VBZ458593 VLV458593 VVR458593 WFN458593 WPJ458593 BC524129 CX524129 MT524129 WP524129 AGL524129 AQH524129 BAD524129 BJZ524129 BTV524129 CDR524129 CNN524129 CXJ524129 DHF524129 DRB524129 EAX524129 EKT524129 EUP524129 FEL524129 FOH524129 FYD524129 GHZ524129 GRV524129 HBR524129 HLN524129 HVJ524129 IFF524129 IPB524129 IYX524129 JIT524129 JSP524129 KCL524129 KMH524129 KWD524129 LFZ524129 LPV524129 LZR524129 MJN524129 MTJ524129 NDF524129 NNB524129 NWX524129 OGT524129 OQP524129 PAL524129 PKH524129 PUD524129 QDZ524129 QNV524129 QXR524129 RHN524129 RRJ524129 SBF524129 SLB524129 SUX524129 TET524129 TOP524129 TYL524129 UIH524129 USD524129 VBZ524129 VLV524129 VVR524129 WFN524129 WPJ524129 BC589665 CX589665 MT589665 WP589665 AGL589665 AQH589665 BAD589665 BJZ589665 BTV589665 CDR589665 CNN589665 CXJ589665 DHF589665 DRB589665 EAX589665 EKT589665 EUP589665 FEL589665 FOH589665 FYD589665 GHZ589665 GRV589665 HBR589665 HLN589665 HVJ589665 IFF589665 IPB589665 IYX589665 JIT589665 JSP589665 KCL589665 KMH589665 KWD589665 LFZ589665 LPV589665 LZR589665 MJN589665 MTJ589665 NDF589665 NNB589665 NWX589665 OGT589665 OQP589665 PAL589665 PKH589665 PUD589665 QDZ589665 QNV589665 QXR589665 RHN589665 RRJ589665 SBF589665 SLB589665 SUX589665 TET589665 TOP589665 TYL589665 UIH589665 USD589665 VBZ589665 VLV589665 VVR589665 WFN589665 WPJ589665 BC655201 CX655201 MT655201 WP655201 AGL655201 AQH655201 BAD655201 BJZ655201 BTV655201 CDR655201 CNN655201 CXJ655201 DHF655201 DRB655201 EAX655201 EKT655201 EUP655201 FEL655201 FOH655201 FYD655201 GHZ655201 GRV655201 HBR655201 HLN655201 HVJ655201 IFF655201 IPB655201 IYX655201 JIT655201 JSP655201 KCL655201 KMH655201 KWD655201 LFZ655201 LPV655201 LZR655201 MJN655201 MTJ655201 NDF655201 NNB655201 NWX655201 OGT655201 OQP655201 PAL655201 PKH655201 PUD655201 QDZ655201 QNV655201 QXR655201 RHN655201 RRJ655201 SBF655201 SLB655201 SUX655201 TET655201 TOP655201 TYL655201 UIH655201 USD655201 VBZ655201 VLV655201 VVR655201 WFN655201 WPJ655201 BC720737 CX720737 MT720737 WP720737 AGL720737 AQH720737 BAD720737 BJZ720737 BTV720737 CDR720737 CNN720737 CXJ720737 DHF720737 DRB720737 EAX720737 EKT720737 EUP720737 FEL720737 FOH720737 FYD720737 GHZ720737 GRV720737 HBR720737 HLN720737 HVJ720737 IFF720737 IPB720737 IYX720737 JIT720737 JSP720737 KCL720737 KMH720737 KWD720737 LFZ720737 LPV720737 LZR720737 MJN720737 MTJ720737 NDF720737 NNB720737 NWX720737 OGT720737 OQP720737 PAL720737 PKH720737 PUD720737 QDZ720737 QNV720737 QXR720737 RHN720737 RRJ720737 SBF720737 SLB720737 SUX720737 TET720737 TOP720737 TYL720737 UIH720737 USD720737 VBZ720737 VLV720737 VVR720737 WFN720737 WPJ720737 BC786273 CX786273 MT786273 WP786273 AGL786273 AQH786273 BAD786273 BJZ786273 BTV786273 CDR786273 CNN786273 CXJ786273 DHF786273 DRB786273 EAX786273 EKT786273 EUP786273 FEL786273 FOH786273 FYD786273 GHZ786273 GRV786273 HBR786273 HLN786273 HVJ786273 IFF786273 IPB786273 IYX786273 JIT786273 JSP786273 KCL786273 KMH786273 KWD786273 LFZ786273 LPV786273 LZR786273 MJN786273 MTJ786273 NDF786273 NNB786273 NWX786273 OGT786273 OQP786273 PAL786273 PKH786273 PUD786273 QDZ786273 QNV786273 QXR786273 RHN786273 RRJ786273 SBF786273 SLB786273 SUX786273 TET786273 TOP786273 TYL786273 UIH786273 USD786273 VBZ786273 VLV786273 VVR786273 WFN786273 WPJ786273 BC851809 CX851809 MT851809 WP851809 AGL851809 AQH851809 BAD851809 BJZ851809 BTV851809 CDR851809 CNN851809 CXJ851809 DHF851809 DRB851809 EAX851809 EKT851809 EUP851809 FEL851809 FOH851809 FYD851809 GHZ851809 GRV851809 HBR851809 HLN851809 HVJ851809 IFF851809 IPB851809 IYX851809 JIT851809 JSP851809 KCL851809 KMH851809 KWD851809 LFZ851809 LPV851809 LZR851809 MJN851809 MTJ851809 NDF851809 NNB851809 NWX851809 OGT851809 OQP851809 PAL851809 PKH851809 PUD851809 QDZ851809 QNV851809 QXR851809 RHN851809 RRJ851809 SBF851809 SLB851809 SUX851809 TET851809 TOP851809 TYL851809 UIH851809 USD851809 VBZ851809 VLV851809 VVR851809 WFN851809 WPJ851809 BC917345 CX917345 MT917345 WP917345 AGL917345 AQH917345 BAD917345 BJZ917345 BTV917345 CDR917345 CNN917345 CXJ917345 DHF917345 DRB917345 EAX917345 EKT917345 EUP917345 FEL917345 FOH917345 FYD917345 GHZ917345 GRV917345 HBR917345 HLN917345 HVJ917345 IFF917345 IPB917345 IYX917345 JIT917345 JSP917345 KCL917345 KMH917345 KWD917345 LFZ917345 LPV917345 LZR917345 MJN917345 MTJ917345 NDF917345 NNB917345 NWX917345 OGT917345 OQP917345 PAL917345 PKH917345 PUD917345 QDZ917345 QNV917345 QXR917345 RHN917345 RRJ917345 SBF917345 SLB917345 SUX917345 TET917345 TOP917345 TYL917345 UIH917345 USD917345 VBZ917345 VLV917345 VVR917345 WFN917345 WPJ917345 BC982881 CX982881 MT982881 WP982881 AGL982881 AQH982881 BAD982881 BJZ982881 BTV982881 CDR982881 CNN982881 CXJ982881 DHF982881 DRB982881 EAX982881 EKT982881 EUP982881 FEL982881 FOH982881 FYD982881 GHZ982881 GRV982881 HBR982881 HLN982881 HVJ982881 IFF982881 IPB982881 IYX982881 JIT982881 JSP982881 KCL982881 KMH982881 KWD982881 LFZ982881 LPV982881 LZR982881 MJN982881 MTJ982881 NDF982881 NNB982881 NWX982881 OGT982881 OQP982881 PAL982881 PKH982881 PUD982881 QDZ982881 QNV982881 QXR982881 RHN982881 RRJ982881 SBF982881 SLB982881 SUX982881 TET982881 TOP982881 TYL982881 UIH982881 USD982881 VBZ982881 VLV982881 VVR982881 WFN982881 WPJ982881 T65381 BR65381 LN65381 VJ65381 AFF65381 APB65381 AYX65381 BIT65381 BSP65381 CCL65381 CMH65381 CWD65381 DFZ65381 DPV65381 DZR65381 EJN65381 ETJ65381 FDF65381 FNB65381 FWX65381 GGT65381 GQP65381 HAL65381 HKH65381 HUD65381 IDZ65381 INV65381 IXR65381 JHN65381 JRJ65381 KBF65381 KLB65381 KUX65381 LET65381 LOP65381 LYL65381 MIH65381 MSD65381 NBZ65381 NLV65381 NVR65381 OFN65381 OPJ65381 OZF65381 PJB65381 PSX65381 QCT65381 QMP65381 QWL65381 RGH65381 RQD65381 RZZ65381 SJV65381 STR65381 TDN65381 TNJ65381 TXF65381 UHB65381 UQX65381 VAT65381 VKP65381 VUL65381 WEH65381 WOD65381 T130917 BR130917 LN130917 VJ130917 AFF130917 APB130917 AYX130917 BIT130917 BSP130917 CCL130917 CMH130917 CWD130917 DFZ130917 DPV130917 DZR130917 EJN130917 ETJ130917 FDF130917 FNB130917 FWX130917 GGT130917 GQP130917 HAL130917 HKH130917 HUD130917 IDZ130917 INV130917 IXR130917 JHN130917 JRJ130917 KBF130917 KLB130917 KUX130917 LET130917 LOP130917 LYL130917 MIH130917 MSD130917 NBZ130917 NLV130917 NVR130917 OFN130917 OPJ130917 OZF130917 PJB130917 PSX130917 QCT130917 QMP130917 QWL130917 RGH130917 RQD130917 RZZ130917 SJV130917 STR130917 TDN130917 TNJ130917 TXF130917 UHB130917 UQX130917 VAT130917 VKP130917 VUL130917 WEH130917 WOD130917 T196453 BR196453 LN196453 VJ196453 AFF196453 APB196453 AYX196453 BIT196453 BSP196453 CCL196453 CMH196453 CWD196453 DFZ196453 DPV196453 DZR196453 EJN196453 ETJ196453 FDF196453 FNB196453 FWX196453 GGT196453 GQP196453 HAL196453 HKH196453 HUD196453 IDZ196453 INV196453 IXR196453 JHN196453 JRJ196453 KBF196453 KLB196453 KUX196453 LET196453 LOP196453 LYL196453 MIH196453 MSD196453 NBZ196453 NLV196453 NVR196453 OFN196453 OPJ196453 OZF196453 PJB196453 PSX196453 QCT196453 QMP196453 QWL196453 RGH196453 RQD196453 RZZ196453 SJV196453 STR196453 TDN196453 TNJ196453 TXF196453 UHB196453 UQX196453 VAT196453 VKP196453 VUL196453 WEH196453 WOD196453 T261989 BR261989 LN261989 VJ261989 AFF261989 APB261989 AYX261989 BIT261989 BSP261989 CCL261989 CMH261989 CWD261989 DFZ261989 DPV261989 DZR261989 EJN261989 ETJ261989 FDF261989 FNB261989 FWX261989 GGT261989 GQP261989 HAL261989 HKH261989 HUD261989 IDZ261989 INV261989 IXR261989 JHN261989 JRJ261989 KBF261989 KLB261989 KUX261989 LET261989 LOP261989 LYL261989 MIH261989 MSD261989 NBZ261989 NLV261989 NVR261989 OFN261989 OPJ261989 OZF261989 PJB261989 PSX261989 QCT261989 QMP261989 QWL261989 RGH261989 RQD261989 RZZ261989 SJV261989 STR261989 TDN261989 TNJ261989 TXF261989 UHB261989 UQX261989 VAT261989 VKP261989 VUL261989 WEH261989 WOD261989 T327525 BR327525 LN327525 VJ327525 AFF327525 APB327525 AYX327525 BIT327525 BSP327525 CCL327525 CMH327525 CWD327525 DFZ327525 DPV327525 DZR327525 EJN327525 ETJ327525 FDF327525 FNB327525 FWX327525 GGT327525 GQP327525 HAL327525 HKH327525 HUD327525 IDZ327525 INV327525 IXR327525 JHN327525 JRJ327525 KBF327525 KLB327525 KUX327525 LET327525 LOP327525 LYL327525 MIH327525 MSD327525 NBZ327525 NLV327525 NVR327525 OFN327525 OPJ327525 OZF327525 PJB327525 PSX327525 QCT327525 QMP327525 QWL327525 RGH327525 RQD327525 RZZ327525 SJV327525 STR327525 TDN327525 TNJ327525 TXF327525 UHB327525 UQX327525 VAT327525 VKP327525 VUL327525 WEH327525 WOD327525 T393061 BR393061 LN393061 VJ393061 AFF393061 APB393061 AYX393061 BIT393061 BSP393061 CCL393061 CMH393061 CWD393061 DFZ393061 DPV393061 DZR393061 EJN393061 ETJ393061 FDF393061 FNB393061 FWX393061 GGT393061 GQP393061 HAL393061 HKH393061 HUD393061 IDZ393061 INV393061 IXR393061 JHN393061 JRJ393061 KBF393061 KLB393061 KUX393061 LET393061 LOP393061 LYL393061 MIH393061 MSD393061 NBZ393061 NLV393061 NVR393061 OFN393061 OPJ393061 OZF393061 PJB393061 PSX393061 QCT393061 QMP393061 QWL393061 RGH393061 RQD393061 RZZ393061 SJV393061 STR393061 TDN393061 TNJ393061 TXF393061 UHB393061 UQX393061 VAT393061 VKP393061 VUL393061 WEH393061 WOD393061 T458597 BR458597 LN458597 VJ458597 AFF458597 APB458597 AYX458597 BIT458597 BSP458597 CCL458597 CMH458597 CWD458597 DFZ458597 DPV458597 DZR458597 EJN458597 ETJ458597 FDF458597 FNB458597 FWX458597 GGT458597 GQP458597 HAL458597 HKH458597 HUD458597 IDZ458597 INV458597 IXR458597 JHN458597 JRJ458597 KBF458597 KLB458597 KUX458597 LET458597 LOP458597 LYL458597 MIH458597 MSD458597 NBZ458597 NLV458597 NVR458597 OFN458597 OPJ458597 OZF458597 PJB458597 PSX458597 QCT458597 QMP458597 QWL458597 RGH458597 RQD458597 RZZ458597 SJV458597 STR458597 TDN458597 TNJ458597 TXF458597 UHB458597 UQX458597 VAT458597 VKP458597 VUL458597 WEH458597 WOD458597 T524133 BR524133 LN524133 VJ524133 AFF524133 APB524133 AYX524133 BIT524133 BSP524133 CCL524133 CMH524133 CWD524133 DFZ524133 DPV524133 DZR524133 EJN524133 ETJ524133 FDF524133 FNB524133 FWX524133 GGT524133 GQP524133 HAL524133 HKH524133 HUD524133 IDZ524133 INV524133 IXR524133 JHN524133 JRJ524133 KBF524133 KLB524133 KUX524133 LET524133 LOP524133 LYL524133 MIH524133 MSD524133 NBZ524133 NLV524133 NVR524133 OFN524133 OPJ524133 OZF524133 PJB524133 PSX524133 QCT524133 QMP524133 QWL524133 RGH524133 RQD524133 RZZ524133 SJV524133 STR524133 TDN524133 TNJ524133 TXF524133 UHB524133 UQX524133 VAT524133 VKP524133 VUL524133 WEH524133 WOD524133 T589669 BR589669 LN589669 VJ589669 AFF589669 APB589669 AYX589669 BIT589669 BSP589669 CCL589669 CMH589669 CWD589669 DFZ589669 DPV589669 DZR589669 EJN589669 ETJ589669 FDF589669 FNB589669 FWX589669 GGT589669 GQP589669 HAL589669 HKH589669 HUD589669 IDZ589669 INV589669 IXR589669 JHN589669 JRJ589669 KBF589669 KLB589669 KUX589669 LET589669 LOP589669 LYL589669 MIH589669 MSD589669 NBZ589669 NLV589669 NVR589669 OFN589669 OPJ589669 OZF589669 PJB589669 PSX589669 QCT589669 QMP589669 QWL589669 RGH589669 RQD589669 RZZ589669 SJV589669 STR589669 TDN589669 TNJ589669 TXF589669 UHB589669 UQX589669 VAT589669 VKP589669 VUL589669 WEH589669 WOD589669 T655205 BR655205 LN655205 VJ655205 AFF655205 APB655205 AYX655205 BIT655205 BSP655205 CCL655205 CMH655205 CWD655205 DFZ655205 DPV655205 DZR655205 EJN655205 ETJ655205 FDF655205 FNB655205 FWX655205 GGT655205 GQP655205 HAL655205 HKH655205 HUD655205 IDZ655205 INV655205 IXR655205 JHN655205 JRJ655205 KBF655205 KLB655205 KUX655205 LET655205 LOP655205 LYL655205 MIH655205 MSD655205 NBZ655205 NLV655205 NVR655205 OFN655205 OPJ655205 OZF655205 PJB655205 PSX655205 QCT655205 QMP655205 QWL655205 RGH655205 RQD655205 RZZ655205 SJV655205 STR655205 TDN655205 TNJ655205 TXF655205 UHB655205 UQX655205 VAT655205 VKP655205 VUL655205 WEH655205 WOD655205 T720741 BR720741 LN720741 VJ720741 AFF720741 APB720741 AYX720741 BIT720741 BSP720741 CCL720741 CMH720741 CWD720741 DFZ720741 DPV720741 DZR720741 EJN720741 ETJ720741 FDF720741 FNB720741 FWX720741 GGT720741 GQP720741 HAL720741 HKH720741 HUD720741 IDZ720741 INV720741 IXR720741 JHN720741 JRJ720741 KBF720741 KLB720741 KUX720741 LET720741 LOP720741 LYL720741 MIH720741 MSD720741 NBZ720741 NLV720741 NVR720741 OFN720741 OPJ720741 OZF720741 PJB720741 PSX720741 QCT720741 QMP720741 QWL720741 RGH720741 RQD720741 RZZ720741 SJV720741 STR720741 TDN720741 TNJ720741 TXF720741 UHB720741 UQX720741 VAT720741 VKP720741 VUL720741 WEH720741 WOD720741 T786277 BR786277 LN786277 VJ786277 AFF786277 APB786277 AYX786277 BIT786277 BSP786277 CCL786277 CMH786277 CWD786277 DFZ786277 DPV786277 DZR786277 EJN786277 ETJ786277 FDF786277 FNB786277 FWX786277 GGT786277 GQP786277 HAL786277 HKH786277 HUD786277 IDZ786277 INV786277 IXR786277 JHN786277 JRJ786277 KBF786277 KLB786277 KUX786277 LET786277 LOP786277 LYL786277 MIH786277 MSD786277 NBZ786277 NLV786277 NVR786277 OFN786277 OPJ786277 OZF786277 PJB786277 PSX786277 QCT786277 QMP786277 QWL786277 RGH786277 RQD786277 RZZ786277 SJV786277 STR786277 TDN786277 TNJ786277 TXF786277 UHB786277 UQX786277 VAT786277 VKP786277 VUL786277 WEH786277 WOD786277 T851813 BR851813 LN851813 VJ851813 AFF851813 APB851813 AYX851813 BIT851813 BSP851813 CCL851813 CMH851813 CWD851813 DFZ851813 DPV851813 DZR851813 EJN851813 ETJ851813 FDF851813 FNB851813 FWX851813 GGT851813 GQP851813 HAL851813 HKH851813 HUD851813 IDZ851813 INV851813 IXR851813 JHN851813 JRJ851813 KBF851813 KLB851813 KUX851813 LET851813 LOP851813 LYL851813 MIH851813 MSD851813 NBZ851813 NLV851813 NVR851813 OFN851813 OPJ851813 OZF851813 PJB851813 PSX851813 QCT851813 QMP851813 QWL851813 RGH851813 RQD851813 RZZ851813 SJV851813 STR851813 TDN851813 TNJ851813 TXF851813 UHB851813 UQX851813 VAT851813 VKP851813 VUL851813 WEH851813 WOD851813 T917349 BR917349 LN917349 VJ917349 AFF917349 APB917349 AYX917349 BIT917349 BSP917349 CCL917349 CMH917349 CWD917349 DFZ917349 DPV917349 DZR917349 EJN917349 ETJ917349 FDF917349 FNB917349 FWX917349 GGT917349 GQP917349 HAL917349 HKH917349 HUD917349 IDZ917349 INV917349 IXR917349 JHN917349 JRJ917349 KBF917349 KLB917349 KUX917349 LET917349 LOP917349 LYL917349 MIH917349 MSD917349 NBZ917349 NLV917349 NVR917349 OFN917349 OPJ917349 OZF917349 PJB917349 PSX917349 QCT917349 QMP917349 QWL917349 RGH917349 RQD917349 RZZ917349 SJV917349 STR917349 TDN917349 TNJ917349 TXF917349 UHB917349 UQX917349 VAT917349 VKP917349 VUL917349 WEH917349 WOD917349 T982885 BR982885 LN982885 VJ982885 AFF982885 APB982885 AYX982885 BIT982885 BSP982885 CCL982885 CMH982885 CWD982885 DFZ982885 DPV982885 DZR982885 EJN982885 ETJ982885 FDF982885 FNB982885 FWX982885 GGT982885 GQP982885 HAL982885 HKH982885 HUD982885 IDZ982885 INV982885 IXR982885 JHN982885 JRJ982885 KBF982885 KLB982885 KUX982885 LET982885 LOP982885 LYL982885 MIH982885 MSD982885 NBZ982885 NLV982885 NVR982885 OFN982885 OPJ982885 OZF982885 PJB982885 PSX982885 QCT982885 QMP982885 QWL982885 RGH982885 RQD982885 RZZ982885 SJV982885 STR982885 TDN982885 TNJ982885 TXF982885 UHB982885 UQX982885 VAT982885 VKP982885 VUL982885 WEH982885 WOD982885 T65383 BR65383 LN65383 VJ65383 AFF65383 APB65383 AYX65383 BIT65383 BSP65383 CCL65383 CMH65383 CWD65383 DFZ65383 DPV65383 DZR65383 EJN65383 ETJ65383 FDF65383 FNB65383 FWX65383 GGT65383 GQP65383 HAL65383 HKH65383 HUD65383 IDZ65383 INV65383 IXR65383 JHN65383 JRJ65383 KBF65383 KLB65383 KUX65383 LET65383 LOP65383 LYL65383 MIH65383 MSD65383 NBZ65383 NLV65383 NVR65383 OFN65383 OPJ65383 OZF65383 PJB65383 PSX65383 QCT65383 QMP65383 QWL65383 RGH65383 RQD65383 RZZ65383 SJV65383 STR65383 TDN65383 TNJ65383 TXF65383 UHB65383 UQX65383 VAT65383 VKP65383 VUL65383 WEH65383 WOD65383 T130919 BR130919 LN130919 VJ130919 AFF130919 APB130919 AYX130919 BIT130919 BSP130919 CCL130919 CMH130919 CWD130919 DFZ130919 DPV130919 DZR130919 EJN130919 ETJ130919 FDF130919 FNB130919 FWX130919 GGT130919 GQP130919 HAL130919 HKH130919 HUD130919 IDZ130919 INV130919 IXR130919 JHN130919 JRJ130919 KBF130919 KLB130919 KUX130919 LET130919 LOP130919 LYL130919 MIH130919 MSD130919 NBZ130919 NLV130919 NVR130919 OFN130919 OPJ130919 OZF130919 PJB130919 PSX130919 QCT130919 QMP130919 QWL130919 RGH130919 RQD130919 RZZ130919 SJV130919 STR130919 TDN130919 TNJ130919 TXF130919 UHB130919 UQX130919 VAT130919 VKP130919 VUL130919 WEH130919 WOD130919 T196455 BR196455 LN196455 VJ196455 AFF196455 APB196455 AYX196455 BIT196455 BSP196455 CCL196455 CMH196455 CWD196455 DFZ196455 DPV196455 DZR196455 EJN196455 ETJ196455 FDF196455 FNB196455 FWX196455 GGT196455 GQP196455 HAL196455 HKH196455 HUD196455 IDZ196455 INV196455 IXR196455 JHN196455 JRJ196455 KBF196455 KLB196455 KUX196455 LET196455 LOP196455 LYL196455 MIH196455 MSD196455 NBZ196455 NLV196455 NVR196455 OFN196455 OPJ196455 OZF196455 PJB196455 PSX196455 QCT196455 QMP196455 QWL196455 RGH196455 RQD196455 RZZ196455 SJV196455 STR196455 TDN196455 TNJ196455 TXF196455 UHB196455 UQX196455 VAT196455 VKP196455 VUL196455 WEH196455 WOD196455 T261991 BR261991 LN261991 VJ261991 AFF261991 APB261991 AYX261991 BIT261991 BSP261991 CCL261991 CMH261991 CWD261991 DFZ261991 DPV261991 DZR261991 EJN261991 ETJ261991 FDF261991 FNB261991 FWX261991 GGT261991 GQP261991 HAL261991 HKH261991 HUD261991 IDZ261991 INV261991 IXR261991 JHN261991 JRJ261991 KBF261991 KLB261991 KUX261991 LET261991 LOP261991 LYL261991 MIH261991 MSD261991 NBZ261991 NLV261991 NVR261991 OFN261991 OPJ261991 OZF261991 PJB261991 PSX261991 QCT261991 QMP261991 QWL261991 RGH261991 RQD261991 RZZ261991 SJV261991 STR261991 TDN261991 TNJ261991 TXF261991 UHB261991 UQX261991 VAT261991 VKP261991 VUL261991 WEH261991 WOD261991 T327527 BR327527 LN327527 VJ327527 AFF327527 APB327527 AYX327527 BIT327527 BSP327527 CCL327527 CMH327527 CWD327527 DFZ327527 DPV327527 DZR327527 EJN327527 ETJ327527 FDF327527 FNB327527 FWX327527 GGT327527 GQP327527 HAL327527 HKH327527 HUD327527 IDZ327527 INV327527 IXR327527 JHN327527 JRJ327527 KBF327527 KLB327527 KUX327527 LET327527 LOP327527 LYL327527 MIH327527 MSD327527 NBZ327527 NLV327527 NVR327527 OFN327527 OPJ327527 OZF327527 PJB327527 PSX327527 QCT327527 QMP327527 QWL327527 RGH327527 RQD327527 RZZ327527 SJV327527 STR327527 TDN327527 TNJ327527 TXF327527 UHB327527 UQX327527 VAT327527 VKP327527 VUL327527 WEH327527 WOD327527 T393063 BR393063 LN393063 VJ393063 AFF393063 APB393063 AYX393063 BIT393063 BSP393063 CCL393063 CMH393063 CWD393063 DFZ393063 DPV393063 DZR393063 EJN393063 ETJ393063 FDF393063 FNB393063 FWX393063 GGT393063 GQP393063 HAL393063 HKH393063 HUD393063 IDZ393063 INV393063 IXR393063 JHN393063 JRJ393063 KBF393063 KLB393063 KUX393063 LET393063 LOP393063 LYL393063 MIH393063 MSD393063 NBZ393063 NLV393063 NVR393063 OFN393063 OPJ393063 OZF393063 PJB393063 PSX393063 QCT393063 QMP393063 QWL393063 RGH393063 RQD393063 RZZ393063 SJV393063 STR393063 TDN393063 TNJ393063 TXF393063 UHB393063 UQX393063 VAT393063 VKP393063 VUL393063 WEH393063 WOD393063 T458599 BR458599 LN458599 VJ458599 AFF458599 APB458599 AYX458599 BIT458599 BSP458599 CCL458599 CMH458599 CWD458599 DFZ458599 DPV458599 DZR458599 EJN458599 ETJ458599 FDF458599 FNB458599 FWX458599 GGT458599 GQP458599 HAL458599 HKH458599 HUD458599 IDZ458599 INV458599 IXR458599 JHN458599 JRJ458599 KBF458599 KLB458599 KUX458599 LET458599 LOP458599 LYL458599 MIH458599 MSD458599 NBZ458599 NLV458599 NVR458599 OFN458599 OPJ458599 OZF458599 PJB458599 PSX458599 QCT458599 QMP458599 QWL458599 RGH458599 RQD458599 RZZ458599 SJV458599 STR458599 TDN458599 TNJ458599 TXF458599 UHB458599 UQX458599 VAT458599 VKP458599 VUL458599 WEH458599 WOD458599 T524135 BR524135 LN524135 VJ524135 AFF524135 APB524135 AYX524135 BIT524135 BSP524135 CCL524135 CMH524135 CWD524135 DFZ524135 DPV524135 DZR524135 EJN524135 ETJ524135 FDF524135 FNB524135 FWX524135 GGT524135 GQP524135 HAL524135 HKH524135 HUD524135 IDZ524135 INV524135 IXR524135 JHN524135 JRJ524135 KBF524135 KLB524135 KUX524135 LET524135 LOP524135 LYL524135 MIH524135 MSD524135 NBZ524135 NLV524135 NVR524135 OFN524135 OPJ524135 OZF524135 PJB524135 PSX524135 QCT524135 QMP524135 QWL524135 RGH524135 RQD524135 RZZ524135 SJV524135 STR524135 TDN524135 TNJ524135 TXF524135 UHB524135 UQX524135 VAT524135 VKP524135 VUL524135 WEH524135 WOD524135 T589671 BR589671 LN589671 VJ589671 AFF589671 APB589671 AYX589671 BIT589671 BSP589671 CCL589671 CMH589671 CWD589671 DFZ589671 DPV589671 DZR589671 EJN589671 ETJ589671 FDF589671 FNB589671 FWX589671 GGT589671 GQP589671 HAL589671 HKH589671 HUD589671 IDZ589671 INV589671 IXR589671 JHN589671 JRJ589671 KBF589671 KLB589671 KUX589671 LET589671 LOP589671 LYL589671 MIH589671 MSD589671 NBZ589671 NLV589671 NVR589671 OFN589671 OPJ589671 OZF589671 PJB589671 PSX589671 QCT589671 QMP589671 QWL589671 RGH589671 RQD589671 RZZ589671 SJV589671 STR589671 TDN589671 TNJ589671 TXF589671 UHB589671 UQX589671 VAT589671 VKP589671 VUL589671 WEH589671 WOD589671 T655207 BR655207 LN655207 VJ655207 AFF655207 APB655207 AYX655207 BIT655207 BSP655207 CCL655207 CMH655207 CWD655207 DFZ655207 DPV655207 DZR655207 EJN655207 ETJ655207 FDF655207 FNB655207 FWX655207 GGT655207 GQP655207 HAL655207 HKH655207 HUD655207 IDZ655207 INV655207 IXR655207 JHN655207 JRJ655207 KBF655207 KLB655207 KUX655207 LET655207 LOP655207 LYL655207 MIH655207 MSD655207 NBZ655207 NLV655207 NVR655207 OFN655207 OPJ655207 OZF655207 PJB655207 PSX655207 QCT655207 QMP655207 QWL655207 RGH655207 RQD655207 RZZ655207 SJV655207 STR655207 TDN655207 TNJ655207 TXF655207 UHB655207 UQX655207 VAT655207 VKP655207 VUL655207 WEH655207 WOD655207 T720743 BR720743 LN720743 VJ720743 AFF720743 APB720743 AYX720743 BIT720743 BSP720743 CCL720743 CMH720743 CWD720743 DFZ720743 DPV720743 DZR720743 EJN720743 ETJ720743 FDF720743 FNB720743 FWX720743 GGT720743 GQP720743 HAL720743 HKH720743 HUD720743 IDZ720743 INV720743 IXR720743 JHN720743 JRJ720743 KBF720743 KLB720743 KUX720743 LET720743 LOP720743 LYL720743 MIH720743 MSD720743 NBZ720743 NLV720743 NVR720743 OFN720743 OPJ720743 OZF720743 PJB720743 PSX720743 QCT720743 QMP720743 QWL720743 RGH720743 RQD720743 RZZ720743 SJV720743 STR720743 TDN720743 TNJ720743 TXF720743 UHB720743 UQX720743 VAT720743 VKP720743 VUL720743 WEH720743 WOD720743 T786279 BR786279 LN786279 VJ786279 AFF786279 APB786279 AYX786279 BIT786279 BSP786279 CCL786279 CMH786279 CWD786279 DFZ786279 DPV786279 DZR786279 EJN786279 ETJ786279 FDF786279 FNB786279 FWX786279 GGT786279 GQP786279 HAL786279 HKH786279 HUD786279 IDZ786279 INV786279 IXR786279 JHN786279 JRJ786279 KBF786279 KLB786279 KUX786279 LET786279 LOP786279 LYL786279 MIH786279 MSD786279 NBZ786279 NLV786279 NVR786279 OFN786279 OPJ786279 OZF786279 PJB786279 PSX786279 QCT786279 QMP786279 QWL786279 RGH786279 RQD786279 RZZ786279 SJV786279 STR786279 TDN786279 TNJ786279 TXF786279 UHB786279 UQX786279 VAT786279 VKP786279 VUL786279 WEH786279 WOD786279 T851815 BR851815 LN851815 VJ851815 AFF851815 APB851815 AYX851815 BIT851815 BSP851815 CCL851815 CMH851815 CWD851815 DFZ851815 DPV851815 DZR851815 EJN851815 ETJ851815 FDF851815 FNB851815 FWX851815 GGT851815 GQP851815 HAL851815 HKH851815 HUD851815 IDZ851815 INV851815 IXR851815 JHN851815 JRJ851815 KBF851815 KLB851815 KUX851815 LET851815 LOP851815 LYL851815 MIH851815 MSD851815 NBZ851815 NLV851815 NVR851815 OFN851815 OPJ851815 OZF851815 PJB851815 PSX851815 QCT851815 QMP851815 QWL851815 RGH851815 RQD851815 RZZ851815 SJV851815 STR851815 TDN851815 TNJ851815 TXF851815 UHB851815 UQX851815 VAT851815 VKP851815 VUL851815 WEH851815 WOD851815 T917351 BR917351 LN917351 VJ917351 AFF917351 APB917351 AYX917351 BIT917351 BSP917351 CCL917351 CMH917351 CWD917351 DFZ917351 DPV917351 DZR917351 EJN917351 ETJ917351 FDF917351 FNB917351 FWX917351 GGT917351 GQP917351 HAL917351 HKH917351 HUD917351 IDZ917351 INV917351 IXR917351 JHN917351 JRJ917351 KBF917351 KLB917351 KUX917351 LET917351 LOP917351 LYL917351 MIH917351 MSD917351 NBZ917351 NLV917351 NVR917351 OFN917351 OPJ917351 OZF917351 PJB917351 PSX917351 QCT917351 QMP917351 QWL917351 RGH917351 RQD917351 RZZ917351 SJV917351 STR917351 TDN917351 TNJ917351 TXF917351 UHB917351 UQX917351 VAT917351 VKP917351 VUL917351 WEH917351 WOD917351 T982887 BR982887 LN982887 VJ982887 AFF982887 APB982887 AYX982887 BIT982887 BSP982887 CCL982887 CMH982887 CWD982887 DFZ982887 DPV982887 DZR982887 EJN982887 ETJ982887 FDF982887 FNB982887 FWX982887 GGT982887 GQP982887 HAL982887 HKH982887 HUD982887 IDZ982887 INV982887 IXR982887 JHN982887 JRJ982887 KBF982887 KLB982887 KUX982887 LET982887 LOP982887 LYL982887 MIH982887 MSD982887 NBZ982887 NLV982887 NVR982887 OFN982887 OPJ982887 OZF982887 PJB982887 PSX982887 QCT982887 QMP982887 QWL982887 RGH982887 RQD982887 RZZ982887 SJV982887 STR982887 TDN982887 TNJ982887 TXF982887 UHB982887 UQX982887 VAT982887 VKP982887 VUL982887 WEH982887 WOD982887 AZ65389 CU65389 MQ65389 WM65389 AGI65389 AQE65389 BAA65389 BJW65389 BTS65389 CDO65389 CNK65389 CXG65389 DHC65389 DQY65389 EAU65389 EKQ65389 EUM65389 FEI65389 FOE65389 FYA65389 GHW65389 GRS65389 HBO65389 HLK65389 HVG65389 IFC65389 IOY65389 IYU65389 JIQ65389 JSM65389 KCI65389 KME65389 KWA65389 LFW65389 LPS65389 LZO65389 MJK65389 MTG65389 NDC65389 NMY65389 NWU65389 OGQ65389 OQM65389 PAI65389 PKE65389 PUA65389 QDW65389 QNS65389 QXO65389 RHK65389 RRG65389 SBC65389 SKY65389 SUU65389 TEQ65389 TOM65389 TYI65389 UIE65389 USA65389 VBW65389 VLS65389 VVO65389 WFK65389 WPG65389 AZ130925 CU130925 MQ130925 WM130925 AGI130925 AQE130925 BAA130925 BJW130925 BTS130925 CDO130925 CNK130925 CXG130925 DHC130925 DQY130925 EAU130925 EKQ130925 EUM130925 FEI130925 FOE130925 FYA130925 GHW130925 GRS130925 HBO130925 HLK130925 HVG130925 IFC130925 IOY130925 IYU130925 JIQ130925 JSM130925 KCI130925 KME130925 KWA130925 LFW130925 LPS130925 LZO130925 MJK130925 MTG130925 NDC130925 NMY130925 NWU130925 OGQ130925 OQM130925 PAI130925 PKE130925 PUA130925 QDW130925 QNS130925 QXO130925 RHK130925 RRG130925 SBC130925 SKY130925 SUU130925 TEQ130925 TOM130925 TYI130925 UIE130925 USA130925 VBW130925 VLS130925 VVO130925 WFK130925 WPG130925 AZ196461 CU196461 MQ196461 WM196461 AGI196461 AQE196461 BAA196461 BJW196461 BTS196461 CDO196461 CNK196461 CXG196461 DHC196461 DQY196461 EAU196461 EKQ196461 EUM196461 FEI196461 FOE196461 FYA196461 GHW196461 GRS196461 HBO196461 HLK196461 HVG196461 IFC196461 IOY196461 IYU196461 JIQ196461 JSM196461 KCI196461 KME196461 KWA196461 LFW196461 LPS196461 LZO196461 MJK196461 MTG196461 NDC196461 NMY196461 NWU196461 OGQ196461 OQM196461 PAI196461 PKE196461 PUA196461 QDW196461 QNS196461 QXO196461 RHK196461 RRG196461 SBC196461 SKY196461 SUU196461 TEQ196461 TOM196461 TYI196461 UIE196461 USA196461 VBW196461 VLS196461 VVO196461 WFK196461 WPG196461 AZ261997 CU261997 MQ261997 WM261997 AGI261997 AQE261997 BAA261997 BJW261997 BTS261997 CDO261997 CNK261997 CXG261997 DHC261997 DQY261997 EAU261997 EKQ261997 EUM261997 FEI261997 FOE261997 FYA261997 GHW261997 GRS261997 HBO261997 HLK261997 HVG261997 IFC261997 IOY261997 IYU261997 JIQ261997 JSM261997 KCI261997 KME261997 KWA261997 LFW261997 LPS261997 LZO261997 MJK261997 MTG261997 NDC261997 NMY261997 NWU261997 OGQ261997 OQM261997 PAI261997 PKE261997 PUA261997 QDW261997 QNS261997 QXO261997 RHK261997 RRG261997 SBC261997 SKY261997 SUU261997 TEQ261997 TOM261997 TYI261997 UIE261997 USA261997 VBW261997 VLS261997 VVO261997 WFK261997 WPG261997 AZ327533 CU327533 MQ327533 WM327533 AGI327533 AQE327533 BAA327533 BJW327533 BTS327533 CDO327533 CNK327533 CXG327533 DHC327533 DQY327533 EAU327533 EKQ327533 EUM327533 FEI327533 FOE327533 FYA327533 GHW327533 GRS327533 HBO327533 HLK327533 HVG327533 IFC327533 IOY327533 IYU327533 JIQ327533 JSM327533 KCI327533 KME327533 KWA327533 LFW327533 LPS327533 LZO327533 MJK327533 MTG327533 NDC327533 NMY327533 NWU327533 OGQ327533 OQM327533 PAI327533 PKE327533 PUA327533 QDW327533 QNS327533 QXO327533 RHK327533 RRG327533 SBC327533 SKY327533 SUU327533 TEQ327533 TOM327533 TYI327533 UIE327533 USA327533 VBW327533 VLS327533 VVO327533 WFK327533 WPG327533 AZ393069 CU393069 MQ393069 WM393069 AGI393069 AQE393069 BAA393069 BJW393069 BTS393069 CDO393069 CNK393069 CXG393069 DHC393069 DQY393069 EAU393069 EKQ393069 EUM393069 FEI393069 FOE393069 FYA393069 GHW393069 GRS393069 HBO393069 HLK393069 HVG393069 IFC393069 IOY393069 IYU393069 JIQ393069 JSM393069 KCI393069 KME393069 KWA393069 LFW393069 LPS393069 LZO393069 MJK393069 MTG393069 NDC393069 NMY393069 NWU393069 OGQ393069 OQM393069 PAI393069 PKE393069 PUA393069 QDW393069 QNS393069 QXO393069 RHK393069 RRG393069 SBC393069 SKY393069 SUU393069 TEQ393069 TOM393069 TYI393069 UIE393069 USA393069 VBW393069 VLS393069 VVO393069 WFK393069 WPG393069 AZ458605 CU458605 MQ458605 WM458605 AGI458605 AQE458605 BAA458605 BJW458605 BTS458605 CDO458605 CNK458605 CXG458605 DHC458605 DQY458605 EAU458605 EKQ458605 EUM458605 FEI458605 FOE458605 FYA458605 GHW458605 GRS458605 HBO458605 HLK458605 HVG458605 IFC458605 IOY458605 IYU458605 JIQ458605 JSM458605 KCI458605 KME458605 KWA458605 LFW458605 LPS458605 LZO458605 MJK458605 MTG458605 NDC458605 NMY458605 NWU458605 OGQ458605 OQM458605 PAI458605 PKE458605 PUA458605 QDW458605 QNS458605 QXO458605 RHK458605 RRG458605 SBC458605 SKY458605 SUU458605 TEQ458605 TOM458605 TYI458605 UIE458605 USA458605 VBW458605 VLS458605 VVO458605 WFK458605 WPG458605 AZ524141 CU524141 MQ524141 WM524141 AGI524141 AQE524141 BAA524141 BJW524141 BTS524141 CDO524141 CNK524141 CXG524141 DHC524141 DQY524141 EAU524141 EKQ524141 EUM524141 FEI524141 FOE524141 FYA524141 GHW524141 GRS524141 HBO524141 HLK524141 HVG524141 IFC524141 IOY524141 IYU524141 JIQ524141 JSM524141 KCI524141 KME524141 KWA524141 LFW524141 LPS524141 LZO524141 MJK524141 MTG524141 NDC524141 NMY524141 NWU524141 OGQ524141 OQM524141 PAI524141 PKE524141 PUA524141 QDW524141 QNS524141 QXO524141 RHK524141 RRG524141 SBC524141 SKY524141 SUU524141 TEQ524141 TOM524141 TYI524141 UIE524141 USA524141 VBW524141 VLS524141 VVO524141 WFK524141 WPG524141 AZ589677 CU589677 MQ589677 WM589677 AGI589677 AQE589677 BAA589677 BJW589677 BTS589677 CDO589677 CNK589677 CXG589677 DHC589677 DQY589677 EAU589677 EKQ589677 EUM589677 FEI589677 FOE589677 FYA589677 GHW589677 GRS589677 HBO589677 HLK589677 HVG589677 IFC589677 IOY589677 IYU589677 JIQ589677 JSM589677 KCI589677 KME589677 KWA589677 LFW589677 LPS589677 LZO589677 MJK589677 MTG589677 NDC589677 NMY589677 NWU589677 OGQ589677 OQM589677 PAI589677 PKE589677 PUA589677 QDW589677 QNS589677 QXO589677 RHK589677 RRG589677 SBC589677 SKY589677 SUU589677 TEQ589677 TOM589677 TYI589677 UIE589677 USA589677 VBW589677 VLS589677 VVO589677 WFK589677 WPG589677 AZ655213 CU655213 MQ655213 WM655213 AGI655213 AQE655213 BAA655213 BJW655213 BTS655213 CDO655213 CNK655213 CXG655213 DHC655213 DQY655213 EAU655213 EKQ655213 EUM655213 FEI655213 FOE655213 FYA655213 GHW655213 GRS655213 HBO655213 HLK655213 HVG655213 IFC655213 IOY655213 IYU655213 JIQ655213 JSM655213 KCI655213 KME655213 KWA655213 LFW655213 LPS655213 LZO655213 MJK655213 MTG655213 NDC655213 NMY655213 NWU655213 OGQ655213 OQM655213 PAI655213 PKE655213 PUA655213 QDW655213 QNS655213 QXO655213 RHK655213 RRG655213 SBC655213 SKY655213 SUU655213 TEQ655213 TOM655213 TYI655213 UIE655213 USA655213 VBW655213 VLS655213 VVO655213 WFK655213 WPG655213 AZ720749 CU720749 MQ720749 WM720749 AGI720749 AQE720749 BAA720749 BJW720749 BTS720749 CDO720749 CNK720749 CXG720749 DHC720749 DQY720749 EAU720749 EKQ720749 EUM720749 FEI720749 FOE720749 FYA720749 GHW720749 GRS720749 HBO720749 HLK720749 HVG720749 IFC720749 IOY720749 IYU720749 JIQ720749 JSM720749 KCI720749 KME720749 KWA720749 LFW720749 LPS720749 LZO720749 MJK720749 MTG720749 NDC720749 NMY720749 NWU720749 OGQ720749 OQM720749 PAI720749 PKE720749 PUA720749 QDW720749 QNS720749 QXO720749 RHK720749 RRG720749 SBC720749 SKY720749 SUU720749 TEQ720749 TOM720749 TYI720749 UIE720749 USA720749 VBW720749 VLS720749 VVO720749 WFK720749 WPG720749 AZ786285 CU786285 MQ786285 WM786285 AGI786285 AQE786285 BAA786285 BJW786285 BTS786285 CDO786285 CNK786285 CXG786285 DHC786285 DQY786285 EAU786285 EKQ786285 EUM786285 FEI786285 FOE786285 FYA786285 GHW786285 GRS786285 HBO786285 HLK786285 HVG786285 IFC786285 IOY786285 IYU786285 JIQ786285 JSM786285 KCI786285 KME786285 KWA786285 LFW786285 LPS786285 LZO786285 MJK786285 MTG786285 NDC786285 NMY786285 NWU786285 OGQ786285 OQM786285 PAI786285 PKE786285 PUA786285 QDW786285 QNS786285 QXO786285 RHK786285 RRG786285 SBC786285 SKY786285 SUU786285 TEQ786285 TOM786285 TYI786285 UIE786285 USA786285 VBW786285 VLS786285 VVO786285 WFK786285 WPG786285 AZ851821 CU851821 MQ851821 WM851821 AGI851821 AQE851821 BAA851821 BJW851821 BTS851821 CDO851821 CNK851821 CXG851821 DHC851821 DQY851821 EAU851821 EKQ851821 EUM851821 FEI851821 FOE851821 FYA851821 GHW851821 GRS851821 HBO851821 HLK851821 HVG851821 IFC851821 IOY851821 IYU851821 JIQ851821 JSM851821 KCI851821 KME851821 KWA851821 LFW851821 LPS851821 LZO851821 MJK851821 MTG851821 NDC851821 NMY851821 NWU851821 OGQ851821 OQM851821 PAI851821 PKE851821 PUA851821 QDW851821 QNS851821 QXO851821 RHK851821 RRG851821 SBC851821 SKY851821 SUU851821 TEQ851821 TOM851821 TYI851821 UIE851821 USA851821 VBW851821 VLS851821 VVO851821 WFK851821 WPG851821 AZ917357 CU917357 MQ917357 WM917357 AGI917357 AQE917357 BAA917357 BJW917357 BTS917357 CDO917357 CNK917357 CXG917357 DHC917357 DQY917357 EAU917357 EKQ917357 EUM917357 FEI917357 FOE917357 FYA917357 GHW917357 GRS917357 HBO917357 HLK917357 HVG917357 IFC917357 IOY917357 IYU917357 JIQ917357 JSM917357 KCI917357 KME917357 KWA917357 LFW917357 LPS917357 LZO917357 MJK917357 MTG917357 NDC917357 NMY917357 NWU917357 OGQ917357 OQM917357 PAI917357 PKE917357 PUA917357 QDW917357 QNS917357 QXO917357 RHK917357 RRG917357 SBC917357 SKY917357 SUU917357 TEQ917357 TOM917357 TYI917357 UIE917357 USA917357 VBW917357 VLS917357 VVO917357 WFK917357 WPG917357 AZ982893 CU982893 MQ982893 WM982893 AGI982893 AQE982893 BAA982893 BJW982893 BTS982893 CDO982893 CNK982893 CXG982893 DHC982893 DQY982893 EAU982893 EKQ982893 EUM982893 FEI982893 FOE982893 FYA982893 GHW982893 GRS982893 HBO982893 HLK982893 HVG982893 IFC982893 IOY982893 IYU982893 JIQ982893 JSM982893 KCI982893 KME982893 KWA982893 LFW982893 LPS982893 LZO982893 MJK982893 MTG982893 NDC982893 NMY982893 NWU982893 OGQ982893 OQM982893 PAI982893 PKE982893 PUA982893 QDW982893 QNS982893 QXO982893 RHK982893 RRG982893 SBC982893 SKY982893 SUU982893 TEQ982893 TOM982893 TYI982893 UIE982893 USA982893 VBW982893 VLS982893 VVO982893 WFK982893 WPG982893 AY16 AZ65375 CU65375 MQ65375 WM65375 AGI65375 AQE65375 BAA65375 BJW65375 BTS65375 CDO65375 CNK65375 CXG65375 DHC65375 DQY65375 EAU65375 EKQ65375 EUM65375 FEI65375 FOE65375 FYA65375 GHW65375 GRS65375 HBO65375 HLK65375 HVG65375 IFC65375 IOY65375 IYU65375 JIQ65375 JSM65375 KCI65375 KME65375 KWA65375 LFW65375 LPS65375 LZO65375 MJK65375 MTG65375 NDC65375 NMY65375 NWU65375 OGQ65375 OQM65375 PAI65375 PKE65375 PUA65375 QDW65375 QNS65375 QXO65375 RHK65375 RRG65375 SBC65375 SKY65375 SUU65375 TEQ65375 TOM65375 TYI65375 UIE65375 USA65375 VBW65375 VLS65375 VVO65375 WFK65375 WPG65375 AZ130911 CU130911 MQ130911 WM130911 AGI130911 AQE130911 BAA130911 BJW130911 BTS130911 CDO130911 CNK130911 CXG130911 DHC130911 DQY130911 EAU130911 EKQ130911 EUM130911 FEI130911 FOE130911 FYA130911 GHW130911 GRS130911 HBO130911 HLK130911 HVG130911 IFC130911 IOY130911 IYU130911 JIQ130911 JSM130911 KCI130911 KME130911 KWA130911 LFW130911 LPS130911 LZO130911 MJK130911 MTG130911 NDC130911 NMY130911 NWU130911 OGQ130911 OQM130911 PAI130911 PKE130911 PUA130911 QDW130911 QNS130911 QXO130911 RHK130911 RRG130911 SBC130911 SKY130911 SUU130911 TEQ130911 TOM130911 TYI130911 UIE130911 USA130911 VBW130911 VLS130911 VVO130911 WFK130911 WPG130911 AZ196447 CU196447 MQ196447 WM196447 AGI196447 AQE196447 BAA196447 BJW196447 BTS196447 CDO196447 CNK196447 CXG196447 DHC196447 DQY196447 EAU196447 EKQ196447 EUM196447 FEI196447 FOE196447 FYA196447 GHW196447 GRS196447 HBO196447 HLK196447 HVG196447 IFC196447 IOY196447 IYU196447 JIQ196447 JSM196447 KCI196447 KME196447 KWA196447 LFW196447 LPS196447 LZO196447 MJK196447 MTG196447 NDC196447 NMY196447 NWU196447 OGQ196447 OQM196447 PAI196447 PKE196447 PUA196447 QDW196447 QNS196447 QXO196447 RHK196447 RRG196447 SBC196447 SKY196447 SUU196447 TEQ196447 TOM196447 TYI196447 UIE196447 USA196447 VBW196447 VLS196447 VVO196447 WFK196447 WPG196447 AZ261983 CU261983 MQ261983 WM261983 AGI261983 AQE261983 BAA261983 BJW261983 BTS261983 CDO261983 CNK261983 CXG261983 DHC261983 DQY261983 EAU261983 EKQ261983 EUM261983 FEI261983 FOE261983 FYA261983 GHW261983 GRS261983 HBO261983 HLK261983 HVG261983 IFC261983 IOY261983 IYU261983 JIQ261983 JSM261983 KCI261983 KME261983 KWA261983 LFW261983 LPS261983 LZO261983 MJK261983 MTG261983 NDC261983 NMY261983 NWU261983 OGQ261983 OQM261983 PAI261983 PKE261983 PUA261983 QDW261983 QNS261983 QXO261983 RHK261983 RRG261983 SBC261983 SKY261983 SUU261983 TEQ261983 TOM261983 TYI261983 UIE261983 USA261983 VBW261983 VLS261983 VVO261983 WFK261983 WPG261983 AZ327519 CU327519 MQ327519 WM327519 AGI327519 AQE327519 BAA327519 BJW327519 BTS327519 CDO327519 CNK327519 CXG327519 DHC327519 DQY327519 EAU327519 EKQ327519 EUM327519 FEI327519 FOE327519 FYA327519 GHW327519 GRS327519 HBO327519 HLK327519 HVG327519 IFC327519 IOY327519 IYU327519 JIQ327519 JSM327519 KCI327519 KME327519 KWA327519 LFW327519 LPS327519 LZO327519 MJK327519 MTG327519 NDC327519 NMY327519 NWU327519 OGQ327519 OQM327519 PAI327519 PKE327519 PUA327519 QDW327519 QNS327519 QXO327519 RHK327519 RRG327519 SBC327519 SKY327519 SUU327519 TEQ327519 TOM327519 TYI327519 UIE327519 USA327519 VBW327519 VLS327519 VVO327519 WFK327519 WPG327519 AZ393055 CU393055 MQ393055 WM393055 AGI393055 AQE393055 BAA393055 BJW393055 BTS393055 CDO393055 CNK393055 CXG393055 DHC393055 DQY393055 EAU393055 EKQ393055 EUM393055 FEI393055 FOE393055 FYA393055 GHW393055 GRS393055 HBO393055 HLK393055 HVG393055 IFC393055 IOY393055 IYU393055 JIQ393055 JSM393055 KCI393055 KME393055 KWA393055 LFW393055 LPS393055 LZO393055 MJK393055 MTG393055 NDC393055 NMY393055 NWU393055 OGQ393055 OQM393055 PAI393055 PKE393055 PUA393055 QDW393055 QNS393055 QXO393055 RHK393055 RRG393055 SBC393055 SKY393055 SUU393055 TEQ393055 TOM393055 TYI393055 UIE393055 USA393055 VBW393055 VLS393055 VVO393055 WFK393055 WPG393055 AZ458591 CU458591 MQ458591 WM458591 AGI458591 AQE458591 BAA458591 BJW458591 BTS458591 CDO458591 CNK458591 CXG458591 DHC458591 DQY458591 EAU458591 EKQ458591 EUM458591 FEI458591 FOE458591 FYA458591 GHW458591 GRS458591 HBO458591 HLK458591 HVG458591 IFC458591 IOY458591 IYU458591 JIQ458591 JSM458591 KCI458591 KME458591 KWA458591 LFW458591 LPS458591 LZO458591 MJK458591 MTG458591 NDC458591 NMY458591 NWU458591 OGQ458591 OQM458591 PAI458591 PKE458591 PUA458591 QDW458591 QNS458591 QXO458591 RHK458591 RRG458591 SBC458591 SKY458591 SUU458591 TEQ458591 TOM458591 TYI458591 UIE458591 USA458591 VBW458591 VLS458591 VVO458591 WFK458591 WPG458591 AZ524127 CU524127 MQ524127 WM524127 AGI524127 AQE524127 BAA524127 BJW524127 BTS524127 CDO524127 CNK524127 CXG524127 DHC524127 DQY524127 EAU524127 EKQ524127 EUM524127 FEI524127 FOE524127 FYA524127 GHW524127 GRS524127 HBO524127 HLK524127 HVG524127 IFC524127 IOY524127 IYU524127 JIQ524127 JSM524127 KCI524127 KME524127 KWA524127 LFW524127 LPS524127 LZO524127 MJK524127 MTG524127 NDC524127 NMY524127 NWU524127 OGQ524127 OQM524127 PAI524127 PKE524127 PUA524127 QDW524127 QNS524127 QXO524127 RHK524127 RRG524127 SBC524127 SKY524127 SUU524127 TEQ524127 TOM524127 TYI524127 UIE524127 USA524127 VBW524127 VLS524127 VVO524127 WFK524127 WPG524127 AZ589663 CU589663 MQ589663 WM589663 AGI589663 AQE589663 BAA589663 BJW589663 BTS589663 CDO589663 CNK589663 CXG589663 DHC589663 DQY589663 EAU589663 EKQ589663 EUM589663 FEI589663 FOE589663 FYA589663 GHW589663 GRS589663 HBO589663 HLK589663 HVG589663 IFC589663 IOY589663 IYU589663 JIQ589663 JSM589663 KCI589663 KME589663 KWA589663 LFW589663 LPS589663 LZO589663 MJK589663 MTG589663 NDC589663 NMY589663 NWU589663 OGQ589663 OQM589663 PAI589663 PKE589663 PUA589663 QDW589663 QNS589663 QXO589663 RHK589663 RRG589663 SBC589663 SKY589663 SUU589663 TEQ589663 TOM589663 TYI589663 UIE589663 USA589663 VBW589663 VLS589663 VVO589663 WFK589663 WPG589663 AZ655199 CU655199 MQ655199 WM655199 AGI655199 AQE655199 BAA655199 BJW655199 BTS655199 CDO655199 CNK655199 CXG655199 DHC655199 DQY655199 EAU655199 EKQ655199 EUM655199 FEI655199 FOE655199 FYA655199 GHW655199 GRS655199 HBO655199 HLK655199 HVG655199 IFC655199 IOY655199 IYU655199 JIQ655199 JSM655199 KCI655199 KME655199 KWA655199 LFW655199 LPS655199 LZO655199 MJK655199 MTG655199 NDC655199 NMY655199 NWU655199 OGQ655199 OQM655199 PAI655199 PKE655199 PUA655199 QDW655199 QNS655199 QXO655199 RHK655199 RRG655199 SBC655199 SKY655199 SUU655199 TEQ655199 TOM655199 TYI655199 UIE655199 USA655199 VBW655199 VLS655199 VVO655199 WFK655199 WPG655199 AZ720735 CU720735 MQ720735 WM720735 AGI720735 AQE720735 BAA720735 BJW720735 BTS720735 CDO720735 CNK720735 CXG720735 DHC720735 DQY720735 EAU720735 EKQ720735 EUM720735 FEI720735 FOE720735 FYA720735 GHW720735 GRS720735 HBO720735 HLK720735 HVG720735 IFC720735 IOY720735 IYU720735 JIQ720735 JSM720735 KCI720735 KME720735 KWA720735 LFW720735 LPS720735 LZO720735 MJK720735 MTG720735 NDC720735 NMY720735 NWU720735 OGQ720735 OQM720735 PAI720735 PKE720735 PUA720735 QDW720735 QNS720735 QXO720735 RHK720735 RRG720735 SBC720735 SKY720735 SUU720735 TEQ720735 TOM720735 TYI720735 UIE720735 USA720735 VBW720735 VLS720735 VVO720735 WFK720735 WPG720735 AZ786271 CU786271 MQ786271 WM786271 AGI786271 AQE786271 BAA786271 BJW786271 BTS786271 CDO786271 CNK786271 CXG786271 DHC786271 DQY786271 EAU786271 EKQ786271 EUM786271 FEI786271 FOE786271 FYA786271 GHW786271 GRS786271 HBO786271 HLK786271 HVG786271 IFC786271 IOY786271 IYU786271 JIQ786271 JSM786271 KCI786271 KME786271 KWA786271 LFW786271 LPS786271 LZO786271 MJK786271 MTG786271 NDC786271 NMY786271 NWU786271 OGQ786271 OQM786271 PAI786271 PKE786271 PUA786271 QDW786271 QNS786271 QXO786271 RHK786271 RRG786271 SBC786271 SKY786271 SUU786271 TEQ786271 TOM786271 TYI786271 UIE786271 USA786271 VBW786271 VLS786271 VVO786271 WFK786271 WPG786271 AZ851807 CU851807 MQ851807 WM851807 AGI851807 AQE851807 BAA851807 BJW851807 BTS851807 CDO851807 CNK851807 CXG851807 DHC851807 DQY851807 EAU851807 EKQ851807 EUM851807 FEI851807 FOE851807 FYA851807 GHW851807 GRS851807 HBO851807 HLK851807 HVG851807 IFC851807 IOY851807 IYU851807 JIQ851807 JSM851807 KCI851807 KME851807 KWA851807 LFW851807 LPS851807 LZO851807 MJK851807 MTG851807 NDC851807 NMY851807 NWU851807 OGQ851807 OQM851807 PAI851807 PKE851807 PUA851807 QDW851807 QNS851807 QXO851807 RHK851807 RRG851807 SBC851807 SKY851807 SUU851807 TEQ851807 TOM851807 TYI851807 UIE851807 USA851807 VBW851807 VLS851807 VVO851807 WFK851807 WPG851807 AZ917343 CU917343 MQ917343 WM917343 AGI917343 AQE917343 BAA917343 BJW917343 BTS917343 CDO917343 CNK917343 CXG917343 DHC917343 DQY917343 EAU917343 EKQ917343 EUM917343 FEI917343 FOE917343 FYA917343 GHW917343 GRS917343 HBO917343 HLK917343 HVG917343 IFC917343 IOY917343 IYU917343 JIQ917343 JSM917343 KCI917343 KME917343 KWA917343 LFW917343 LPS917343 LZO917343 MJK917343 MTG917343 NDC917343 NMY917343 NWU917343 OGQ917343 OQM917343 PAI917343 PKE917343 PUA917343 QDW917343 QNS917343 QXO917343 RHK917343 RRG917343 SBC917343 SKY917343 SUU917343 TEQ917343 TOM917343 TYI917343 UIE917343 USA917343 VBW917343 VLS917343 VVO917343 WFK917343 WPG917343 AZ982879 CU982879 MQ982879 WM982879 AGI982879 AQE982879 BAA982879 BJW982879 BTS982879 CDO982879 CNK982879 CXG982879 DHC982879 DQY982879 EAU982879 EKQ982879 EUM982879 FEI982879 FOE982879 FYA982879 GHW982879 GRS982879 HBO982879 HLK982879 HVG982879 IFC982879 IOY982879 IYU982879 JIQ982879 JSM982879 KCI982879 KME982879 KWA982879 LFW982879 LPS982879 LZO982879 MJK982879 MTG982879 NDC982879 NMY982879 NWU982879 OGQ982879 OQM982879 PAI982879 PKE982879 PUA982879 QDW982879 QNS982879 QXO982879 RHK982879 RRG982879 SBC982879 SKY982879 SUU982879 TEQ982879 TOM982879 TYI982879 UIE982879 USA982879 VBW982879 VLS982879 VVO982879 WFK982879 WPG982879 AZ65387 CU65387 MQ65387 WM65387 AGI65387 AQE65387 BAA65387 BJW65387 BTS65387 CDO65387 CNK65387 CXG65387 DHC65387 DQY65387 EAU65387 EKQ65387 EUM65387 FEI65387 FOE65387 FYA65387 GHW65387 GRS65387 HBO65387 HLK65387 HVG65387 IFC65387 IOY65387 IYU65387 JIQ65387 JSM65387 KCI65387 KME65387 KWA65387 LFW65387 LPS65387 LZO65387 MJK65387 MTG65387 NDC65387 NMY65387 NWU65387 OGQ65387 OQM65387 PAI65387 PKE65387 PUA65387 QDW65387 QNS65387 QXO65387 RHK65387 RRG65387 SBC65387 SKY65387 SUU65387 TEQ65387 TOM65387 TYI65387 UIE65387 USA65387 VBW65387 VLS65387 VVO65387 WFK65387 WPG65387 AZ130923 CU130923 MQ130923 WM130923 AGI130923 AQE130923 BAA130923 BJW130923 BTS130923 CDO130923 CNK130923 CXG130923 DHC130923 DQY130923 EAU130923 EKQ130923 EUM130923 FEI130923 FOE130923 FYA130923 GHW130923 GRS130923 HBO130923 HLK130923 HVG130923 IFC130923 IOY130923 IYU130923 JIQ130923 JSM130923 KCI130923 KME130923 KWA130923 LFW130923 LPS130923 LZO130923 MJK130923 MTG130923 NDC130923 NMY130923 NWU130923 OGQ130923 OQM130923 PAI130923 PKE130923 PUA130923 QDW130923 QNS130923 QXO130923 RHK130923 RRG130923 SBC130923 SKY130923 SUU130923 TEQ130923 TOM130923 TYI130923 UIE130923 USA130923 VBW130923 VLS130923 VVO130923 WFK130923 WPG130923 AZ196459 CU196459 MQ196459 WM196459 AGI196459 AQE196459 BAA196459 BJW196459 BTS196459 CDO196459 CNK196459 CXG196459 DHC196459 DQY196459 EAU196459 EKQ196459 EUM196459 FEI196459 FOE196459 FYA196459 GHW196459 GRS196459 HBO196459 HLK196459 HVG196459 IFC196459 IOY196459 IYU196459 JIQ196459 JSM196459 KCI196459 KME196459 KWA196459 LFW196459 LPS196459 LZO196459 MJK196459 MTG196459 NDC196459 NMY196459 NWU196459 OGQ196459 OQM196459 PAI196459 PKE196459 PUA196459 QDW196459 QNS196459 QXO196459 RHK196459 RRG196459 SBC196459 SKY196459 SUU196459 TEQ196459 TOM196459 TYI196459 UIE196459 USA196459 VBW196459 VLS196459 VVO196459 WFK196459 WPG196459 AZ261995 CU261995 MQ261995 WM261995 AGI261995 AQE261995 BAA261995 BJW261995 BTS261995 CDO261995 CNK261995 CXG261995 DHC261995 DQY261995 EAU261995 EKQ261995 EUM261995 FEI261995 FOE261995 FYA261995 GHW261995 GRS261995 HBO261995 HLK261995 HVG261995 IFC261995 IOY261995 IYU261995 JIQ261995 JSM261995 KCI261995 KME261995 KWA261995 LFW261995 LPS261995 LZO261995 MJK261995 MTG261995 NDC261995 NMY261995 NWU261995 OGQ261995 OQM261995 PAI261995 PKE261995 PUA261995 QDW261995 QNS261995 QXO261995 RHK261995 RRG261995 SBC261995 SKY261995 SUU261995 TEQ261995 TOM261995 TYI261995 UIE261995 USA261995 VBW261995 VLS261995 VVO261995 WFK261995 WPG261995 AZ327531 CU327531 MQ327531 WM327531 AGI327531 AQE327531 BAA327531 BJW327531 BTS327531 CDO327531 CNK327531 CXG327531 DHC327531 DQY327531 EAU327531 EKQ327531 EUM327531 FEI327531 FOE327531 FYA327531 GHW327531 GRS327531 HBO327531 HLK327531 HVG327531 IFC327531 IOY327531 IYU327531 JIQ327531 JSM327531 KCI327531 KME327531 KWA327531 LFW327531 LPS327531 LZO327531 MJK327531 MTG327531 NDC327531 NMY327531 NWU327531 OGQ327531 OQM327531 PAI327531 PKE327531 PUA327531 QDW327531 QNS327531 QXO327531 RHK327531 RRG327531 SBC327531 SKY327531 SUU327531 TEQ327531 TOM327531 TYI327531 UIE327531 USA327531 VBW327531 VLS327531 VVO327531 WFK327531 WPG327531 AZ393067 CU393067 MQ393067 WM393067 AGI393067 AQE393067 BAA393067 BJW393067 BTS393067 CDO393067 CNK393067 CXG393067 DHC393067 DQY393067 EAU393067 EKQ393067 EUM393067 FEI393067 FOE393067 FYA393067 GHW393067 GRS393067 HBO393067 HLK393067 HVG393067 IFC393067 IOY393067 IYU393067 JIQ393067 JSM393067 KCI393067 KME393067 KWA393067 LFW393067 LPS393067 LZO393067 MJK393067 MTG393067 NDC393067 NMY393067 NWU393067 OGQ393067 OQM393067 PAI393067 PKE393067 PUA393067 QDW393067 QNS393067 QXO393067 RHK393067 RRG393067 SBC393067 SKY393067 SUU393067 TEQ393067 TOM393067 TYI393067 UIE393067 USA393067 VBW393067 VLS393067 VVO393067 WFK393067 WPG393067 AZ458603 CU458603 MQ458603 WM458603 AGI458603 AQE458603 BAA458603 BJW458603 BTS458603 CDO458603 CNK458603 CXG458603 DHC458603 DQY458603 EAU458603 EKQ458603 EUM458603 FEI458603 FOE458603 FYA458603 GHW458603 GRS458603 HBO458603 HLK458603 HVG458603 IFC458603 IOY458603 IYU458603 JIQ458603 JSM458603 KCI458603 KME458603 KWA458603 LFW458603 LPS458603 LZO458603 MJK458603 MTG458603 NDC458603 NMY458603 NWU458603 OGQ458603 OQM458603 PAI458603 PKE458603 PUA458603 QDW458603 QNS458603 QXO458603 RHK458603 RRG458603 SBC458603 SKY458603 SUU458603 TEQ458603 TOM458603 TYI458603 UIE458603 USA458603 VBW458603 VLS458603 VVO458603 WFK458603 WPG458603 AZ524139 CU524139 MQ524139 WM524139 AGI524139 AQE524139 BAA524139 BJW524139 BTS524139 CDO524139 CNK524139 CXG524139 DHC524139 DQY524139 EAU524139 EKQ524139 EUM524139 FEI524139 FOE524139 FYA524139 GHW524139 GRS524139 HBO524139 HLK524139 HVG524139 IFC524139 IOY524139 IYU524139 JIQ524139 JSM524139 KCI524139 KME524139 KWA524139 LFW524139 LPS524139 LZO524139 MJK524139 MTG524139 NDC524139 NMY524139 NWU524139 OGQ524139 OQM524139 PAI524139 PKE524139 PUA524139 QDW524139 QNS524139 QXO524139 RHK524139 RRG524139 SBC524139 SKY524139 SUU524139 TEQ524139 TOM524139 TYI524139 UIE524139 USA524139 VBW524139 VLS524139 VVO524139 WFK524139 WPG524139 AZ589675 CU589675 MQ589675 WM589675 AGI589675 AQE589675 BAA589675 BJW589675 BTS589675 CDO589675 CNK589675 CXG589675 DHC589675 DQY589675 EAU589675 EKQ589675 EUM589675 FEI589675 FOE589675 FYA589675 GHW589675 GRS589675 HBO589675 HLK589675 HVG589675 IFC589675 IOY589675 IYU589675 JIQ589675 JSM589675 KCI589675 KME589675 KWA589675 LFW589675 LPS589675 LZO589675 MJK589675 MTG589675 NDC589675 NMY589675 NWU589675 OGQ589675 OQM589675 PAI589675 PKE589675 PUA589675 QDW589675 QNS589675 QXO589675 RHK589675 RRG589675 SBC589675 SKY589675 SUU589675 TEQ589675 TOM589675 TYI589675 UIE589675 USA589675 VBW589675 VLS589675 VVO589675 WFK589675 WPG589675 AZ655211 CU655211 MQ655211 WM655211 AGI655211 AQE655211 BAA655211 BJW655211 BTS655211 CDO655211 CNK655211 CXG655211 DHC655211 DQY655211 EAU655211 EKQ655211 EUM655211 FEI655211 FOE655211 FYA655211 GHW655211 GRS655211 HBO655211 HLK655211 HVG655211 IFC655211 IOY655211 IYU655211 JIQ655211 JSM655211 KCI655211 KME655211 KWA655211 LFW655211 LPS655211 LZO655211 MJK655211 MTG655211 NDC655211 NMY655211 NWU655211 OGQ655211 OQM655211 PAI655211 PKE655211 PUA655211 QDW655211 QNS655211 QXO655211 RHK655211 RRG655211 SBC655211 SKY655211 SUU655211 TEQ655211 TOM655211 TYI655211 UIE655211 USA655211 VBW655211 VLS655211 VVO655211 WFK655211 WPG655211 AZ720747 CU720747 MQ720747 WM720747 AGI720747 AQE720747 BAA720747 BJW720747 BTS720747 CDO720747 CNK720747 CXG720747 DHC720747 DQY720747 EAU720747 EKQ720747 EUM720747 FEI720747 FOE720747 FYA720747 GHW720747 GRS720747 HBO720747 HLK720747 HVG720747 IFC720747 IOY720747 IYU720747 JIQ720747 JSM720747 KCI720747 KME720747 KWA720747 LFW720747 LPS720747 LZO720747 MJK720747 MTG720747 NDC720747 NMY720747 NWU720747 OGQ720747 OQM720747 PAI720747 PKE720747 PUA720747 QDW720747 QNS720747 QXO720747 RHK720747 RRG720747 SBC720747 SKY720747 SUU720747 TEQ720747 TOM720747 TYI720747 UIE720747 USA720747 VBW720747 VLS720747 VVO720747 WFK720747 WPG720747 AZ786283 CU786283 MQ786283 WM786283 AGI786283 AQE786283 BAA786283 BJW786283 BTS786283 CDO786283 CNK786283 CXG786283 DHC786283 DQY786283 EAU786283 EKQ786283 EUM786283 FEI786283 FOE786283 FYA786283 GHW786283 GRS786283 HBO786283 HLK786283 HVG786283 IFC786283 IOY786283 IYU786283 JIQ786283 JSM786283 KCI786283 KME786283 KWA786283 LFW786283 LPS786283 LZO786283 MJK786283 MTG786283 NDC786283 NMY786283 NWU786283 OGQ786283 OQM786283 PAI786283 PKE786283 PUA786283 QDW786283 QNS786283 QXO786283 RHK786283 RRG786283 SBC786283 SKY786283 SUU786283 TEQ786283 TOM786283 TYI786283 UIE786283 USA786283 VBW786283 VLS786283 VVO786283 WFK786283 WPG786283 AZ851819 CU851819 MQ851819 WM851819 AGI851819 AQE851819 BAA851819 BJW851819 BTS851819 CDO851819 CNK851819 CXG851819 DHC851819 DQY851819 EAU851819 EKQ851819 EUM851819 FEI851819 FOE851819 FYA851819 GHW851819 GRS851819 HBO851819 HLK851819 HVG851819 IFC851819 IOY851819 IYU851819 JIQ851819 JSM851819 KCI851819 KME851819 KWA851819 LFW851819 LPS851819 LZO851819 MJK851819 MTG851819 NDC851819 NMY851819 NWU851819 OGQ851819 OQM851819 PAI851819 PKE851819 PUA851819 QDW851819 QNS851819 QXO851819 RHK851819 RRG851819 SBC851819 SKY851819 SUU851819 TEQ851819 TOM851819 TYI851819 UIE851819 USA851819 VBW851819 VLS851819 VVO851819 WFK851819 WPG851819 AZ917355 CU917355 MQ917355 WM917355 AGI917355 AQE917355 BAA917355 BJW917355 BTS917355 CDO917355 CNK917355 CXG917355 DHC917355 DQY917355 EAU917355 EKQ917355 EUM917355 FEI917355 FOE917355 FYA917355 GHW917355 GRS917355 HBO917355 HLK917355 HVG917355 IFC917355 IOY917355 IYU917355 JIQ917355 JSM917355 KCI917355 KME917355 KWA917355 LFW917355 LPS917355 LZO917355 MJK917355 MTG917355 NDC917355 NMY917355 NWU917355 OGQ917355 OQM917355 PAI917355 PKE917355 PUA917355 QDW917355 QNS917355 QXO917355 RHK917355 RRG917355 SBC917355 SKY917355 SUU917355 TEQ917355 TOM917355 TYI917355 UIE917355 USA917355 VBW917355 VLS917355 VVO917355 WFK917355 WPG917355 AZ982891 CU982891 MQ982891 WM982891 AGI982891 AQE982891 BAA982891 BJW982891 BTS982891 CDO982891 CNK982891 CXG982891 DHC982891 DQY982891 EAU982891 EKQ982891 EUM982891 FEI982891 FOE982891 FYA982891 GHW982891 GRS982891 HBO982891 HLK982891 HVG982891 IFC982891 IOY982891 IYU982891 JIQ982891 JSM982891 KCI982891 KME982891 KWA982891 LFW982891 LPS982891 LZO982891 MJK982891 MTG982891 NDC982891 NMY982891 NWU982891 OGQ982891 OQM982891 PAI982891 PKE982891 PUA982891 QDW982891 QNS982891 QXO982891 RHK982891 RRG982891 SBC982891 SKY982891 SUU982891 TEQ982891 TOM982891 TYI982891 UIE982891 USA982891 VBW982891 VLS982891 VVO982891 WFK982891 WPG982891 AZ65377 CU65377 MQ65377 WM65377 AGI65377 AQE65377 BAA65377 BJW65377 BTS65377 CDO65377 CNK65377 CXG65377 DHC65377 DQY65377 EAU65377 EKQ65377 EUM65377 FEI65377 FOE65377 FYA65377 GHW65377 GRS65377 HBO65377 HLK65377 HVG65377 IFC65377 IOY65377 IYU65377 JIQ65377 JSM65377 KCI65377 KME65377 KWA65377 LFW65377 LPS65377 LZO65377 MJK65377 MTG65377 NDC65377 NMY65377 NWU65377 OGQ65377 OQM65377 PAI65377 PKE65377 PUA65377 QDW65377 QNS65377 QXO65377 RHK65377 RRG65377 SBC65377 SKY65377 SUU65377 TEQ65377 TOM65377 TYI65377 UIE65377 USA65377 VBW65377 VLS65377 VVO65377 WFK65377 WPG65377 AZ130913 CU130913 MQ130913 WM130913 AGI130913 AQE130913 BAA130913 BJW130913 BTS130913 CDO130913 CNK130913 CXG130913 DHC130913 DQY130913 EAU130913 EKQ130913 EUM130913 FEI130913 FOE130913 FYA130913 GHW130913 GRS130913 HBO130913 HLK130913 HVG130913 IFC130913 IOY130913 IYU130913 JIQ130913 JSM130913 KCI130913 KME130913 KWA130913 LFW130913 LPS130913 LZO130913 MJK130913 MTG130913 NDC130913 NMY130913 NWU130913 OGQ130913 OQM130913 PAI130913 PKE130913 PUA130913 QDW130913 QNS130913 QXO130913 RHK130913 RRG130913 SBC130913 SKY130913 SUU130913 TEQ130913 TOM130913 TYI130913 UIE130913 USA130913 VBW130913 VLS130913 VVO130913 WFK130913 WPG130913 AZ196449 CU196449 MQ196449 WM196449 AGI196449 AQE196449 BAA196449 BJW196449 BTS196449 CDO196449 CNK196449 CXG196449 DHC196449 DQY196449 EAU196449 EKQ196449 EUM196449 FEI196449 FOE196449 FYA196449 GHW196449 GRS196449 HBO196449 HLK196449 HVG196449 IFC196449 IOY196449 IYU196449 JIQ196449 JSM196449 KCI196449 KME196449 KWA196449 LFW196449 LPS196449 LZO196449 MJK196449 MTG196449 NDC196449 NMY196449 NWU196449 OGQ196449 OQM196449 PAI196449 PKE196449 PUA196449 QDW196449 QNS196449 QXO196449 RHK196449 RRG196449 SBC196449 SKY196449 SUU196449 TEQ196449 TOM196449 TYI196449 UIE196449 USA196449 VBW196449 VLS196449 VVO196449 WFK196449 WPG196449 AZ261985 CU261985 MQ261985 WM261985 AGI261985 AQE261985 BAA261985 BJW261985 BTS261985 CDO261985 CNK261985 CXG261985 DHC261985 DQY261985 EAU261985 EKQ261985 EUM261985 FEI261985 FOE261985 FYA261985 GHW261985 GRS261985 HBO261985 HLK261985 HVG261985 IFC261985 IOY261985 IYU261985 JIQ261985 JSM261985 KCI261985 KME261985 KWA261985 LFW261985 LPS261985 LZO261985 MJK261985 MTG261985 NDC261985 NMY261985 NWU261985 OGQ261985 OQM261985 PAI261985 PKE261985 PUA261985 QDW261985 QNS261985 QXO261985 RHK261985 RRG261985 SBC261985 SKY261985 SUU261985 TEQ261985 TOM261985 TYI261985 UIE261985 USA261985 VBW261985 VLS261985 VVO261985 WFK261985 WPG261985 AZ327521 CU327521 MQ327521 WM327521 AGI327521 AQE327521 BAA327521 BJW327521 BTS327521 CDO327521 CNK327521 CXG327521 DHC327521 DQY327521 EAU327521 EKQ327521 EUM327521 FEI327521 FOE327521 FYA327521 GHW327521 GRS327521 HBO327521 HLK327521 HVG327521 IFC327521 IOY327521 IYU327521 JIQ327521 JSM327521 KCI327521 KME327521 KWA327521 LFW327521 LPS327521 LZO327521 MJK327521 MTG327521 NDC327521 NMY327521 NWU327521 OGQ327521 OQM327521 PAI327521 PKE327521 PUA327521 QDW327521 QNS327521 QXO327521 RHK327521 RRG327521 SBC327521 SKY327521 SUU327521 TEQ327521 TOM327521 TYI327521 UIE327521 USA327521 VBW327521 VLS327521 VVO327521 WFK327521 WPG327521 AZ393057 CU393057 MQ393057 WM393057 AGI393057 AQE393057 BAA393057 BJW393057 BTS393057 CDO393057 CNK393057 CXG393057 DHC393057 DQY393057 EAU393057 EKQ393057 EUM393057 FEI393057 FOE393057 FYA393057 GHW393057 GRS393057 HBO393057 HLK393057 HVG393057 IFC393057 IOY393057 IYU393057 JIQ393057 JSM393057 KCI393057 KME393057 KWA393057 LFW393057 LPS393057 LZO393057 MJK393057 MTG393057 NDC393057 NMY393057 NWU393057 OGQ393057 OQM393057 PAI393057 PKE393057 PUA393057 QDW393057 QNS393057 QXO393057 RHK393057 RRG393057 SBC393057 SKY393057 SUU393057 TEQ393057 TOM393057 TYI393057 UIE393057 USA393057 VBW393057 VLS393057 VVO393057 WFK393057 WPG393057 AZ458593 CU458593 MQ458593 WM458593 AGI458593 AQE458593 BAA458593 BJW458593 BTS458593 CDO458593 CNK458593 CXG458593 DHC458593 DQY458593 EAU458593 EKQ458593 EUM458593 FEI458593 FOE458593 FYA458593 GHW458593 GRS458593 HBO458593 HLK458593 HVG458593 IFC458593 IOY458593 IYU458593 JIQ458593 JSM458593 KCI458593 KME458593 KWA458593 LFW458593 LPS458593 LZO458593 MJK458593 MTG458593 NDC458593 NMY458593 NWU458593 OGQ458593 OQM458593 PAI458593 PKE458593 PUA458593 QDW458593 QNS458593 QXO458593 RHK458593 RRG458593 SBC458593 SKY458593 SUU458593 TEQ458593 TOM458593 TYI458593 UIE458593 USA458593 VBW458593 VLS458593 VVO458593 WFK458593 WPG458593 AZ524129 CU524129 MQ524129 WM524129 AGI524129 AQE524129 BAA524129 BJW524129 BTS524129 CDO524129 CNK524129 CXG524129 DHC524129 DQY524129 EAU524129 EKQ524129 EUM524129 FEI524129 FOE524129 FYA524129 GHW524129 GRS524129 HBO524129 HLK524129 HVG524129 IFC524129 IOY524129 IYU524129 JIQ524129 JSM524129 KCI524129 KME524129 KWA524129 LFW524129 LPS524129 LZO524129 MJK524129 MTG524129 NDC524129 NMY524129 NWU524129 OGQ524129 OQM524129 PAI524129 PKE524129 PUA524129 QDW524129 QNS524129 QXO524129 RHK524129 RRG524129 SBC524129 SKY524129 SUU524129 TEQ524129 TOM524129 TYI524129 UIE524129 USA524129 VBW524129 VLS524129 VVO524129 WFK524129 WPG524129 AZ589665 CU589665 MQ589665 WM589665 AGI589665 AQE589665 BAA589665 BJW589665 BTS589665 CDO589665 CNK589665 CXG589665 DHC589665 DQY589665 EAU589665 EKQ589665 EUM589665 FEI589665 FOE589665 FYA589665 GHW589665 GRS589665 HBO589665 HLK589665 HVG589665 IFC589665 IOY589665 IYU589665 JIQ589665 JSM589665 KCI589665 KME589665 KWA589665 LFW589665 LPS589665 LZO589665 MJK589665 MTG589665 NDC589665 NMY589665 NWU589665 OGQ589665 OQM589665 PAI589665 PKE589665 PUA589665 QDW589665 QNS589665 QXO589665 RHK589665 RRG589665 SBC589665 SKY589665 SUU589665 TEQ589665 TOM589665 TYI589665 UIE589665 USA589665 VBW589665 VLS589665 VVO589665 WFK589665 WPG589665 AZ655201 CU655201 MQ655201 WM655201 AGI655201 AQE655201 BAA655201 BJW655201 BTS655201 CDO655201 CNK655201 CXG655201 DHC655201 DQY655201 EAU655201 EKQ655201 EUM655201 FEI655201 FOE655201 FYA655201 GHW655201 GRS655201 HBO655201 HLK655201 HVG655201 IFC655201 IOY655201 IYU655201 JIQ655201 JSM655201 KCI655201 KME655201 KWA655201 LFW655201 LPS655201 LZO655201 MJK655201 MTG655201 NDC655201 NMY655201 NWU655201 OGQ655201 OQM655201 PAI655201 PKE655201 PUA655201 QDW655201 QNS655201 QXO655201 RHK655201 RRG655201 SBC655201 SKY655201 SUU655201 TEQ655201 TOM655201 TYI655201 UIE655201 USA655201 VBW655201 VLS655201 VVO655201 WFK655201 WPG655201 AZ720737 CU720737 MQ720737 WM720737 AGI720737 AQE720737 BAA720737 BJW720737 BTS720737 CDO720737 CNK720737 CXG720737 DHC720737 DQY720737 EAU720737 EKQ720737 EUM720737 FEI720737 FOE720737 FYA720737 GHW720737 GRS720737 HBO720737 HLK720737 HVG720737 IFC720737 IOY720737 IYU720737 JIQ720737 JSM720737 KCI720737 KME720737 KWA720737 LFW720737 LPS720737 LZO720737 MJK720737 MTG720737 NDC720737 NMY720737 NWU720737 OGQ720737 OQM720737 PAI720737 PKE720737 PUA720737 QDW720737 QNS720737 QXO720737 RHK720737 RRG720737 SBC720737 SKY720737 SUU720737 TEQ720737 TOM720737 TYI720737 UIE720737 USA720737 VBW720737 VLS720737 VVO720737 WFK720737 WPG720737 AZ786273 CU786273 MQ786273 WM786273 AGI786273 AQE786273 BAA786273 BJW786273 BTS786273 CDO786273 CNK786273 CXG786273 DHC786273 DQY786273 EAU786273 EKQ786273 EUM786273 FEI786273 FOE786273 FYA786273 GHW786273 GRS786273 HBO786273 HLK786273 HVG786273 IFC786273 IOY786273 IYU786273 JIQ786273 JSM786273 KCI786273 KME786273 KWA786273 LFW786273 LPS786273 LZO786273 MJK786273 MTG786273 NDC786273 NMY786273 NWU786273 OGQ786273 OQM786273 PAI786273 PKE786273 PUA786273 QDW786273 QNS786273 QXO786273 RHK786273 RRG786273 SBC786273 SKY786273 SUU786273 TEQ786273 TOM786273 TYI786273 UIE786273 USA786273 VBW786273 VLS786273 VVO786273 WFK786273 WPG786273 AZ851809 CU851809 MQ851809 WM851809 AGI851809 AQE851809 BAA851809 BJW851809 BTS851809 CDO851809 CNK851809 CXG851809 DHC851809 DQY851809 EAU851809 EKQ851809 EUM851809 FEI851809 FOE851809 FYA851809 GHW851809 GRS851809 HBO851809 HLK851809 HVG851809 IFC851809 IOY851809 IYU851809 JIQ851809 JSM851809 KCI851809 KME851809 KWA851809 LFW851809 LPS851809 LZO851809 MJK851809 MTG851809 NDC851809 NMY851809 NWU851809 OGQ851809 OQM851809 PAI851809 PKE851809 PUA851809 QDW851809 QNS851809 QXO851809 RHK851809 RRG851809 SBC851809 SKY851809 SUU851809 TEQ851809 TOM851809 TYI851809 UIE851809 USA851809 VBW851809 VLS851809 VVO851809 WFK851809 WPG851809 AZ917345 CU917345 MQ917345 WM917345 AGI917345 AQE917345 BAA917345 BJW917345 BTS917345 CDO917345 CNK917345 CXG917345 DHC917345 DQY917345 EAU917345 EKQ917345 EUM917345 FEI917345 FOE917345 FYA917345 GHW917345 GRS917345 HBO917345 HLK917345 HVG917345 IFC917345 IOY917345 IYU917345 JIQ917345 JSM917345 KCI917345 KME917345 KWA917345 LFW917345 LPS917345 LZO917345 MJK917345 MTG917345 NDC917345 NMY917345 NWU917345 OGQ917345 OQM917345 PAI917345 PKE917345 PUA917345 QDW917345 QNS917345 QXO917345 RHK917345 RRG917345 SBC917345 SKY917345 SUU917345 TEQ917345 TOM917345 TYI917345 UIE917345 USA917345 VBW917345 VLS917345 VVO917345 WFK917345 WPG917345 AZ982881 CU982881 MQ982881 WM982881 AGI982881 AQE982881 BAA982881 BJW982881 BTS982881 CDO982881 CNK982881 CXG982881 DHC982881 DQY982881 EAU982881 EKQ982881 EUM982881 FEI982881 FOE982881 FYA982881 GHW982881 GRS982881 HBO982881 HLK982881 HVG982881 IFC982881 IOY982881 IYU982881 JIQ982881 JSM982881 KCI982881 KME982881 KWA982881 LFW982881 LPS982881 LZO982881 MJK982881 MTG982881 NDC982881 NMY982881 NWU982881 OGQ982881 OQM982881 PAI982881 PKE982881 PUA982881 QDW982881 QNS982881 QXO982881 RHK982881 RRG982881 SBC982881 SKY982881 SUU982881 TEQ982881 TOM982881 TYI982881 UIE982881 USA982881 VBW982881 VLS982881 VVO982881 WFK982881 WPG982881 AZ65379 CU65379 MQ65379 WM65379 AGI65379 AQE65379 BAA65379 BJW65379 BTS65379 CDO65379 CNK65379 CXG65379 DHC65379 DQY65379 EAU65379 EKQ65379 EUM65379 FEI65379 FOE65379 FYA65379 GHW65379 GRS65379 HBO65379 HLK65379 HVG65379 IFC65379 IOY65379 IYU65379 JIQ65379 JSM65379 KCI65379 KME65379 KWA65379 LFW65379 LPS65379 LZO65379 MJK65379 MTG65379 NDC65379 NMY65379 NWU65379 OGQ65379 OQM65379 PAI65379 PKE65379 PUA65379 QDW65379 QNS65379 QXO65379 RHK65379 RRG65379 SBC65379 SKY65379 SUU65379 TEQ65379 TOM65379 TYI65379 UIE65379 USA65379 VBW65379 VLS65379 VVO65379 WFK65379 WPG65379 AZ130915 CU130915 MQ130915 WM130915 AGI130915 AQE130915 BAA130915 BJW130915 BTS130915 CDO130915 CNK130915 CXG130915 DHC130915 DQY130915 EAU130915 EKQ130915 EUM130915 FEI130915 FOE130915 FYA130915 GHW130915 GRS130915 HBO130915 HLK130915 HVG130915 IFC130915 IOY130915 IYU130915 JIQ130915 JSM130915 KCI130915 KME130915 KWA130915 LFW130915 LPS130915 LZO130915 MJK130915 MTG130915 NDC130915 NMY130915 NWU130915 OGQ130915 OQM130915 PAI130915 PKE130915 PUA130915 QDW130915 QNS130915 QXO130915 RHK130915 RRG130915 SBC130915 SKY130915 SUU130915 TEQ130915 TOM130915 TYI130915 UIE130915 USA130915 VBW130915 VLS130915 VVO130915 WFK130915 WPG130915 AZ196451 CU196451 MQ196451 WM196451 AGI196451 AQE196451 BAA196451 BJW196451 BTS196451 CDO196451 CNK196451 CXG196451 DHC196451 DQY196451 EAU196451 EKQ196451 EUM196451 FEI196451 FOE196451 FYA196451 GHW196451 GRS196451 HBO196451 HLK196451 HVG196451 IFC196451 IOY196451 IYU196451 JIQ196451 JSM196451 KCI196451 KME196451 KWA196451 LFW196451 LPS196451 LZO196451 MJK196451 MTG196451 NDC196451 NMY196451 NWU196451 OGQ196451 OQM196451 PAI196451 PKE196451 PUA196451 QDW196451 QNS196451 QXO196451 RHK196451 RRG196451 SBC196451 SKY196451 SUU196451 TEQ196451 TOM196451 TYI196451 UIE196451 USA196451 VBW196451 VLS196451 VVO196451 WFK196451 WPG196451 AZ261987 CU261987 MQ261987 WM261987 AGI261987 AQE261987 BAA261987 BJW261987 BTS261987 CDO261987 CNK261987 CXG261987 DHC261987 DQY261987 EAU261987 EKQ261987 EUM261987 FEI261987 FOE261987 FYA261987 GHW261987 GRS261987 HBO261987 HLK261987 HVG261987 IFC261987 IOY261987 IYU261987 JIQ261987 JSM261987 KCI261987 KME261987 KWA261987 LFW261987 LPS261987 LZO261987 MJK261987 MTG261987 NDC261987 NMY261987 NWU261987 OGQ261987 OQM261987 PAI261987 PKE261987 PUA261987 QDW261987 QNS261987 QXO261987 RHK261987 RRG261987 SBC261987 SKY261987 SUU261987 TEQ261987 TOM261987 TYI261987 UIE261987 USA261987 VBW261987 VLS261987 VVO261987 WFK261987 WPG261987 AZ327523 CU327523 MQ327523 WM327523 AGI327523 AQE327523 BAA327523 BJW327523 BTS327523 CDO327523 CNK327523 CXG327523 DHC327523 DQY327523 EAU327523 EKQ327523 EUM327523 FEI327523 FOE327523 FYA327523 GHW327523 GRS327523 HBO327523 HLK327523 HVG327523 IFC327523 IOY327523 IYU327523 JIQ327523 JSM327523 KCI327523 KME327523 KWA327523 LFW327523 LPS327523 LZO327523 MJK327523 MTG327523 NDC327523 NMY327523 NWU327523 OGQ327523 OQM327523 PAI327523 PKE327523 PUA327523 QDW327523 QNS327523 QXO327523 RHK327523 RRG327523 SBC327523 SKY327523 SUU327523 TEQ327523 TOM327523 TYI327523 UIE327523 USA327523 VBW327523 VLS327523 VVO327523 WFK327523 WPG327523 AZ393059 CU393059 MQ393059 WM393059 AGI393059 AQE393059 BAA393059 BJW393059 BTS393059 CDO393059 CNK393059 CXG393059 DHC393059 DQY393059 EAU393059 EKQ393059 EUM393059 FEI393059 FOE393059 FYA393059 GHW393059 GRS393059 HBO393059 HLK393059 HVG393059 IFC393059 IOY393059 IYU393059 JIQ393059 JSM393059 KCI393059 KME393059 KWA393059 LFW393059 LPS393059 LZO393059 MJK393059 MTG393059 NDC393059 NMY393059 NWU393059 OGQ393059 OQM393059 PAI393059 PKE393059 PUA393059 QDW393059 QNS393059 QXO393059 RHK393059 RRG393059 SBC393059 SKY393059 SUU393059 TEQ393059 TOM393059 TYI393059 UIE393059 USA393059 VBW393059 VLS393059 VVO393059 WFK393059 WPG393059 AZ458595 CU458595 MQ458595 WM458595 AGI458595 AQE458595 BAA458595 BJW458595 BTS458595 CDO458595 CNK458595 CXG458595 DHC458595 DQY458595 EAU458595 EKQ458595 EUM458595 FEI458595 FOE458595 FYA458595 GHW458595 GRS458595 HBO458595 HLK458595 HVG458595 IFC458595 IOY458595 IYU458595 JIQ458595 JSM458595 KCI458595 KME458595 KWA458595 LFW458595 LPS458595 LZO458595 MJK458595 MTG458595 NDC458595 NMY458595 NWU458595 OGQ458595 OQM458595 PAI458595 PKE458595 PUA458595 QDW458595 QNS458595 QXO458595 RHK458595 RRG458595 SBC458595 SKY458595 SUU458595 TEQ458595 TOM458595 TYI458595 UIE458595 USA458595 VBW458595 VLS458595 VVO458595 WFK458595 WPG458595 AZ524131 CU524131 MQ524131 WM524131 AGI524131 AQE524131 BAA524131 BJW524131 BTS524131 CDO524131 CNK524131 CXG524131 DHC524131 DQY524131 EAU524131 EKQ524131 EUM524131 FEI524131 FOE524131 FYA524131 GHW524131 GRS524131 HBO524131 HLK524131 HVG524131 IFC524131 IOY524131 IYU524131 JIQ524131 JSM524131 KCI524131 KME524131 KWA524131 LFW524131 LPS524131 LZO524131 MJK524131 MTG524131 NDC524131 NMY524131 NWU524131 OGQ524131 OQM524131 PAI524131 PKE524131 PUA524131 QDW524131 QNS524131 QXO524131 RHK524131 RRG524131 SBC524131 SKY524131 SUU524131 TEQ524131 TOM524131 TYI524131 UIE524131 USA524131 VBW524131 VLS524131 VVO524131 WFK524131 WPG524131 AZ589667 CU589667 MQ589667 WM589667 AGI589667 AQE589667 BAA589667 BJW589667 BTS589667 CDO589667 CNK589667 CXG589667 DHC589667 DQY589667 EAU589667 EKQ589667 EUM589667 FEI589667 FOE589667 FYA589667 GHW589667 GRS589667 HBO589667 HLK589667 HVG589667 IFC589667 IOY589667 IYU589667 JIQ589667 JSM589667 KCI589667 KME589667 KWA589667 LFW589667 LPS589667 LZO589667 MJK589667 MTG589667 NDC589667 NMY589667 NWU589667 OGQ589667 OQM589667 PAI589667 PKE589667 PUA589667 QDW589667 QNS589667 QXO589667 RHK589667 RRG589667 SBC589667 SKY589667 SUU589667 TEQ589667 TOM589667 TYI589667 UIE589667 USA589667 VBW589667 VLS589667 VVO589667 WFK589667 WPG589667 AZ655203 CU655203 MQ655203 WM655203 AGI655203 AQE655203 BAA655203 BJW655203 BTS655203 CDO655203 CNK655203 CXG655203 DHC655203 DQY655203 EAU655203 EKQ655203 EUM655203 FEI655203 FOE655203 FYA655203 GHW655203 GRS655203 HBO655203 HLK655203 HVG655203 IFC655203 IOY655203 IYU655203 JIQ655203 JSM655203 KCI655203 KME655203 KWA655203 LFW655203 LPS655203 LZO655203 MJK655203 MTG655203 NDC655203 NMY655203 NWU655203 OGQ655203 OQM655203 PAI655203 PKE655203 PUA655203 QDW655203 QNS655203 QXO655203 RHK655203 RRG655203 SBC655203 SKY655203 SUU655203 TEQ655203 TOM655203 TYI655203 UIE655203 USA655203 VBW655203 VLS655203 VVO655203 WFK655203 WPG655203 AZ720739 CU720739 MQ720739 WM720739 AGI720739 AQE720739 BAA720739 BJW720739 BTS720739 CDO720739 CNK720739 CXG720739 DHC720739 DQY720739 EAU720739 EKQ720739 EUM720739 FEI720739 FOE720739 FYA720739 GHW720739 GRS720739 HBO720739 HLK720739 HVG720739 IFC720739 IOY720739 IYU720739 JIQ720739 JSM720739 KCI720739 KME720739 KWA720739 LFW720739 LPS720739 LZO720739 MJK720739 MTG720739 NDC720739 NMY720739 NWU720739 OGQ720739 OQM720739 PAI720739 PKE720739 PUA720739 QDW720739 QNS720739 QXO720739 RHK720739 RRG720739 SBC720739 SKY720739 SUU720739 TEQ720739 TOM720739 TYI720739 UIE720739 USA720739 VBW720739 VLS720739 VVO720739 WFK720739 WPG720739 AZ786275 CU786275 MQ786275 WM786275 AGI786275 AQE786275 BAA786275 BJW786275 BTS786275 CDO786275 CNK786275 CXG786275 DHC786275 DQY786275 EAU786275 EKQ786275 EUM786275 FEI786275 FOE786275 FYA786275 GHW786275 GRS786275 HBO786275 HLK786275 HVG786275 IFC786275 IOY786275 IYU786275 JIQ786275 JSM786275 KCI786275 KME786275 KWA786275 LFW786275 LPS786275 LZO786275 MJK786275 MTG786275 NDC786275 NMY786275 NWU786275 OGQ786275 OQM786275 PAI786275 PKE786275 PUA786275 QDW786275 QNS786275 QXO786275 RHK786275 RRG786275 SBC786275 SKY786275 SUU786275 TEQ786275 TOM786275 TYI786275 UIE786275 USA786275 VBW786275 VLS786275 VVO786275 WFK786275 WPG786275 AZ851811 CU851811 MQ851811 WM851811 AGI851811 AQE851811 BAA851811 BJW851811 BTS851811 CDO851811 CNK851811 CXG851811 DHC851811 DQY851811 EAU851811 EKQ851811 EUM851811 FEI851811 FOE851811 FYA851811 GHW851811 GRS851811 HBO851811 HLK851811 HVG851811 IFC851811 IOY851811 IYU851811 JIQ851811 JSM851811 KCI851811 KME851811 KWA851811 LFW851811 LPS851811 LZO851811 MJK851811 MTG851811 NDC851811 NMY851811 NWU851811 OGQ851811 OQM851811 PAI851811 PKE851811 PUA851811 QDW851811 QNS851811 QXO851811 RHK851811 RRG851811 SBC851811 SKY851811 SUU851811 TEQ851811 TOM851811 TYI851811 UIE851811 USA851811 VBW851811 VLS851811 VVO851811 WFK851811 WPG851811 AZ917347 CU917347 MQ917347 WM917347 AGI917347 AQE917347 BAA917347 BJW917347 BTS917347 CDO917347 CNK917347 CXG917347 DHC917347 DQY917347 EAU917347 EKQ917347 EUM917347 FEI917347 FOE917347 FYA917347 GHW917347 GRS917347 HBO917347 HLK917347 HVG917347 IFC917347 IOY917347 IYU917347 JIQ917347 JSM917347 KCI917347 KME917347 KWA917347 LFW917347 LPS917347 LZO917347 MJK917347 MTG917347 NDC917347 NMY917347 NWU917347 OGQ917347 OQM917347 PAI917347 PKE917347 PUA917347 QDW917347 QNS917347 QXO917347 RHK917347 RRG917347 SBC917347 SKY917347 SUU917347 TEQ917347 TOM917347 TYI917347 UIE917347 USA917347 VBW917347 VLS917347 VVO917347 WFK917347 WPG917347 AZ982883 CU982883 MQ982883 WM982883 AGI982883 AQE982883 BAA982883 BJW982883 BTS982883 CDO982883 CNK982883 CXG982883 DHC982883 DQY982883 EAU982883 EKQ982883 EUM982883 FEI982883 FOE982883 FYA982883 GHW982883 GRS982883 HBO982883 HLK982883 HVG982883 IFC982883 IOY982883 IYU982883 JIQ982883 JSM982883 KCI982883 KME982883 KWA982883 LFW982883 LPS982883 LZO982883 MJK982883 MTG982883 NDC982883 NMY982883 NWU982883 OGQ982883 OQM982883 PAI982883 PKE982883 PUA982883 QDW982883 QNS982883 QXO982883 RHK982883 RRG982883 SBC982883 SKY982883 SUU982883 TEQ982883 TOM982883 TYI982883 UIE982883 USA982883 VBW982883 VLS982883 VVO982883 WFK982883 WPG982883 AZ65381 CU65381 MQ65381 WM65381 AGI65381 AQE65381 BAA65381 BJW65381 BTS65381 CDO65381 CNK65381 CXG65381 DHC65381 DQY65381 EAU65381 EKQ65381 EUM65381 FEI65381 FOE65381 FYA65381 GHW65381 GRS65381 HBO65381 HLK65381 HVG65381 IFC65381 IOY65381 IYU65381 JIQ65381 JSM65381 KCI65381 KME65381 KWA65381 LFW65381 LPS65381 LZO65381 MJK65381 MTG65381 NDC65381 NMY65381 NWU65381 OGQ65381 OQM65381 PAI65381 PKE65381 PUA65381 QDW65381 QNS65381 QXO65381 RHK65381 RRG65381 SBC65381 SKY65381 SUU65381 TEQ65381 TOM65381 TYI65381 UIE65381 USA65381 VBW65381 VLS65381 VVO65381 WFK65381 WPG65381 AZ130917 CU130917 MQ130917 WM130917 AGI130917 AQE130917 BAA130917 BJW130917 BTS130917 CDO130917 CNK130917 CXG130917 DHC130917 DQY130917 EAU130917 EKQ130917 EUM130917 FEI130917 FOE130917 FYA130917 GHW130917 GRS130917 HBO130917 HLK130917 HVG130917 IFC130917 IOY130917 IYU130917 JIQ130917 JSM130917 KCI130917 KME130917 KWA130917 LFW130917 LPS130917 LZO130917 MJK130917 MTG130917 NDC130917 NMY130917 NWU130917 OGQ130917 OQM130917 PAI130917 PKE130917 PUA130917 QDW130917 QNS130917 QXO130917 RHK130917 RRG130917 SBC130917 SKY130917 SUU130917 TEQ130917 TOM130917 TYI130917 UIE130917 USA130917 VBW130917 VLS130917 VVO130917 WFK130917 WPG130917 AZ196453 CU196453 MQ196453 WM196453 AGI196453 AQE196453 BAA196453 BJW196453 BTS196453 CDO196453 CNK196453 CXG196453 DHC196453 DQY196453 EAU196453 EKQ196453 EUM196453 FEI196453 FOE196453 FYA196453 GHW196453 GRS196453 HBO196453 HLK196453 HVG196453 IFC196453 IOY196453 IYU196453 JIQ196453 JSM196453 KCI196453 KME196453 KWA196453 LFW196453 LPS196453 LZO196453 MJK196453 MTG196453 NDC196453 NMY196453 NWU196453 OGQ196453 OQM196453 PAI196453 PKE196453 PUA196453 QDW196453 QNS196453 QXO196453 RHK196453 RRG196453 SBC196453 SKY196453 SUU196453 TEQ196453 TOM196453 TYI196453 UIE196453 USA196453 VBW196453 VLS196453 VVO196453 WFK196453 WPG196453 AZ261989 CU261989 MQ261989 WM261989 AGI261989 AQE261989 BAA261989 BJW261989 BTS261989 CDO261989 CNK261989 CXG261989 DHC261989 DQY261989 EAU261989 EKQ261989 EUM261989 FEI261989 FOE261989 FYA261989 GHW261989 GRS261989 HBO261989 HLK261989 HVG261989 IFC261989 IOY261989 IYU261989 JIQ261989 JSM261989 KCI261989 KME261989 KWA261989 LFW261989 LPS261989 LZO261989 MJK261989 MTG261989 NDC261989 NMY261989 NWU261989 OGQ261989 OQM261989 PAI261989 PKE261989 PUA261989 QDW261989 QNS261989 QXO261989 RHK261989 RRG261989 SBC261989 SKY261989 SUU261989 TEQ261989 TOM261989 TYI261989 UIE261989 USA261989 VBW261989 VLS261989 VVO261989 WFK261989 WPG261989 AZ327525 CU327525 MQ327525 WM327525 AGI327525 AQE327525 BAA327525 BJW327525 BTS327525 CDO327525 CNK327525 CXG327525 DHC327525 DQY327525 EAU327525 EKQ327525 EUM327525 FEI327525 FOE327525 FYA327525 GHW327525 GRS327525 HBO327525 HLK327525 HVG327525 IFC327525 IOY327525 IYU327525 JIQ327525 JSM327525 KCI327525 KME327525 KWA327525 LFW327525 LPS327525 LZO327525 MJK327525 MTG327525 NDC327525 NMY327525 NWU327525 OGQ327525 OQM327525 PAI327525 PKE327525 PUA327525 QDW327525 QNS327525 QXO327525 RHK327525 RRG327525 SBC327525 SKY327525 SUU327525 TEQ327525 TOM327525 TYI327525 UIE327525 USA327525 VBW327525 VLS327525 VVO327525 WFK327525 WPG327525 AZ393061 CU393061 MQ393061 WM393061 AGI393061 AQE393061 BAA393061 BJW393061 BTS393061 CDO393061 CNK393061 CXG393061 DHC393061 DQY393061 EAU393061 EKQ393061 EUM393061 FEI393061 FOE393061 FYA393061 GHW393061 GRS393061 HBO393061 HLK393061 HVG393061 IFC393061 IOY393061 IYU393061 JIQ393061 JSM393061 KCI393061 KME393061 KWA393061 LFW393061 LPS393061 LZO393061 MJK393061 MTG393061 NDC393061 NMY393061 NWU393061 OGQ393061 OQM393061 PAI393061 PKE393061 PUA393061 QDW393061 QNS393061 QXO393061 RHK393061 RRG393061 SBC393061 SKY393061 SUU393061 TEQ393061 TOM393061 TYI393061 UIE393061 USA393061 VBW393061 VLS393061 VVO393061 WFK393061 WPG393061 AZ458597 CU458597 MQ458597 WM458597 AGI458597 AQE458597 BAA458597 BJW458597 BTS458597 CDO458597 CNK458597 CXG458597 DHC458597 DQY458597 EAU458597 EKQ458597 EUM458597 FEI458597 FOE458597 FYA458597 GHW458597 GRS458597 HBO458597 HLK458597 HVG458597 IFC458597 IOY458597 IYU458597 JIQ458597 JSM458597 KCI458597 KME458597 KWA458597 LFW458597 LPS458597 LZO458597 MJK458597 MTG458597 NDC458597 NMY458597 NWU458597 OGQ458597 OQM458597 PAI458597 PKE458597 PUA458597 QDW458597 QNS458597 QXO458597 RHK458597 RRG458597 SBC458597 SKY458597 SUU458597 TEQ458597 TOM458597 TYI458597 UIE458597 USA458597 VBW458597 VLS458597 VVO458597 WFK458597 WPG458597 AZ524133 CU524133 MQ524133 WM524133 AGI524133 AQE524133 BAA524133 BJW524133 BTS524133 CDO524133 CNK524133 CXG524133 DHC524133 DQY524133 EAU524133 EKQ524133 EUM524133 FEI524133 FOE524133 FYA524133 GHW524133 GRS524133 HBO524133 HLK524133 HVG524133 IFC524133 IOY524133 IYU524133 JIQ524133 JSM524133 KCI524133 KME524133 KWA524133 LFW524133 LPS524133 LZO524133 MJK524133 MTG524133 NDC524133 NMY524133 NWU524133 OGQ524133 OQM524133 PAI524133 PKE524133 PUA524133 QDW524133 QNS524133 QXO524133 RHK524133 RRG524133 SBC524133 SKY524133 SUU524133 TEQ524133 TOM524133 TYI524133 UIE524133 USA524133 VBW524133 VLS524133 VVO524133 WFK524133 WPG524133 AZ589669 CU589669 MQ589669 WM589669 AGI589669 AQE589669 BAA589669 BJW589669 BTS589669 CDO589669 CNK589669 CXG589669 DHC589669 DQY589669 EAU589669 EKQ589669 EUM589669 FEI589669 FOE589669 FYA589669 GHW589669 GRS589669 HBO589669 HLK589669 HVG589669 IFC589669 IOY589669 IYU589669 JIQ589669 JSM589669 KCI589669 KME589669 KWA589669 LFW589669 LPS589669 LZO589669 MJK589669 MTG589669 NDC589669 NMY589669 NWU589669 OGQ589669 OQM589669 PAI589669 PKE589669 PUA589669 QDW589669 QNS589669 QXO589669 RHK589669 RRG589669 SBC589669 SKY589669 SUU589669 TEQ589669 TOM589669 TYI589669 UIE589669 USA589669 VBW589669 VLS589669 VVO589669 WFK589669 WPG589669 AZ655205 CU655205 MQ655205 WM655205 AGI655205 AQE655205 BAA655205 BJW655205 BTS655205 CDO655205 CNK655205 CXG655205 DHC655205 DQY655205 EAU655205 EKQ655205 EUM655205 FEI655205 FOE655205 FYA655205 GHW655205 GRS655205 HBO655205 HLK655205 HVG655205 IFC655205 IOY655205 IYU655205 JIQ655205 JSM655205 KCI655205 KME655205 KWA655205 LFW655205 LPS655205 LZO655205 MJK655205 MTG655205 NDC655205 NMY655205 NWU655205 OGQ655205 OQM655205 PAI655205 PKE655205 PUA655205 QDW655205 QNS655205 QXO655205 RHK655205 RRG655205 SBC655205 SKY655205 SUU655205 TEQ655205 TOM655205 TYI655205 UIE655205 USA655205 VBW655205 VLS655205 VVO655205 WFK655205 WPG655205 AZ720741 CU720741 MQ720741 WM720741 AGI720741 AQE720741 BAA720741 BJW720741 BTS720741 CDO720741 CNK720741 CXG720741 DHC720741 DQY720741 EAU720741 EKQ720741 EUM720741 FEI720741 FOE720741 FYA720741 GHW720741 GRS720741 HBO720741 HLK720741 HVG720741 IFC720741 IOY720741 IYU720741 JIQ720741 JSM720741 KCI720741 KME720741 KWA720741 LFW720741 LPS720741 LZO720741 MJK720741 MTG720741 NDC720741 NMY720741 NWU720741 OGQ720741 OQM720741 PAI720741 PKE720741 PUA720741 QDW720741 QNS720741 QXO720741 RHK720741 RRG720741 SBC720741 SKY720741 SUU720741 TEQ720741 TOM720741 TYI720741 UIE720741 USA720741 VBW720741 VLS720741 VVO720741 WFK720741 WPG720741 AZ786277 CU786277 MQ786277 WM786277 AGI786277 AQE786277 BAA786277 BJW786277 BTS786277 CDO786277 CNK786277 CXG786277 DHC786277 DQY786277 EAU786277 EKQ786277 EUM786277 FEI786277 FOE786277 FYA786277 GHW786277 GRS786277 HBO786277 HLK786277 HVG786277 IFC786277 IOY786277 IYU786277 JIQ786277 JSM786277 KCI786277 KME786277 KWA786277 LFW786277 LPS786277 LZO786277 MJK786277 MTG786277 NDC786277 NMY786277 NWU786277 OGQ786277 OQM786277 PAI786277 PKE786277 PUA786277 QDW786277 QNS786277 QXO786277 RHK786277 RRG786277 SBC786277 SKY786277 SUU786277 TEQ786277 TOM786277 TYI786277 UIE786277 USA786277 VBW786277 VLS786277 VVO786277 WFK786277 WPG786277 AZ851813 CU851813 MQ851813 WM851813 AGI851813 AQE851813 BAA851813 BJW851813 BTS851813 CDO851813 CNK851813 CXG851813 DHC851813 DQY851813 EAU851813 EKQ851813 EUM851813 FEI851813 FOE851813 FYA851813 GHW851813 GRS851813 HBO851813 HLK851813 HVG851813 IFC851813 IOY851813 IYU851813 JIQ851813 JSM851813 KCI851813 KME851813 KWA851813 LFW851813 LPS851813 LZO851813 MJK851813 MTG851813 NDC851813 NMY851813 NWU851813 OGQ851813 OQM851813 PAI851813 PKE851813 PUA851813 QDW851813 QNS851813 QXO851813 RHK851813 RRG851813 SBC851813 SKY851813 SUU851813 TEQ851813 TOM851813 TYI851813 UIE851813 USA851813 VBW851813 VLS851813 VVO851813 WFK851813 WPG851813 AZ917349 CU917349 MQ917349 WM917349 AGI917349 AQE917349 BAA917349 BJW917349 BTS917349 CDO917349 CNK917349 CXG917349 DHC917349 DQY917349 EAU917349 EKQ917349 EUM917349 FEI917349 FOE917349 FYA917349 GHW917349 GRS917349 HBO917349 HLK917349 HVG917349 IFC917349 IOY917349 IYU917349 JIQ917349 JSM917349 KCI917349 KME917349 KWA917349 LFW917349 LPS917349 LZO917349 MJK917349 MTG917349 NDC917349 NMY917349 NWU917349 OGQ917349 OQM917349 PAI917349 PKE917349 PUA917349 QDW917349 QNS917349 QXO917349 RHK917349 RRG917349 SBC917349 SKY917349 SUU917349 TEQ917349 TOM917349 TYI917349 UIE917349 USA917349 VBW917349 VLS917349 VVO917349 WFK917349 WPG917349 AZ982885 CU982885 MQ982885 WM982885 AGI982885 AQE982885 BAA982885 BJW982885 BTS982885 CDO982885 CNK982885 CXG982885 DHC982885 DQY982885 EAU982885 EKQ982885 EUM982885 FEI982885 FOE982885 FYA982885 GHW982885 GRS982885 HBO982885 HLK982885 HVG982885 IFC982885 IOY982885 IYU982885 JIQ982885 JSM982885 KCI982885 KME982885 KWA982885 LFW982885 LPS982885 LZO982885 MJK982885 MTG982885 NDC982885 NMY982885 NWU982885 OGQ982885 OQM982885 PAI982885 PKE982885 PUA982885 QDW982885 QNS982885 QXO982885 RHK982885 RRG982885 SBC982885 SKY982885 SUU982885 TEQ982885 TOM982885 TYI982885 UIE982885 USA982885 VBW982885 VLS982885 VVO982885 WFK982885 WPG982885 AZ65383 CU65383 MQ65383 WM65383 AGI65383 AQE65383 BAA65383 BJW65383 BTS65383 CDO65383 CNK65383 CXG65383 DHC65383 DQY65383 EAU65383 EKQ65383 EUM65383 FEI65383 FOE65383 FYA65383 GHW65383 GRS65383 HBO65383 HLK65383 HVG65383 IFC65383 IOY65383 IYU65383 JIQ65383 JSM65383 KCI65383 KME65383 KWA65383 LFW65383 LPS65383 LZO65383 MJK65383 MTG65383 NDC65383 NMY65383 NWU65383 OGQ65383 OQM65383 PAI65383 PKE65383 PUA65383 QDW65383 QNS65383 QXO65383 RHK65383 RRG65383 SBC65383 SKY65383 SUU65383 TEQ65383 TOM65383 TYI65383 UIE65383 USA65383 VBW65383 VLS65383 VVO65383 WFK65383 WPG65383 AZ130919 CU130919 MQ130919 WM130919 AGI130919 AQE130919 BAA130919 BJW130919 BTS130919 CDO130919 CNK130919 CXG130919 DHC130919 DQY130919 EAU130919 EKQ130919 EUM130919 FEI130919 FOE130919 FYA130919 GHW130919 GRS130919 HBO130919 HLK130919 HVG130919 IFC130919 IOY130919 IYU130919 JIQ130919 JSM130919 KCI130919 KME130919 KWA130919 LFW130919 LPS130919 LZO130919 MJK130919 MTG130919 NDC130919 NMY130919 NWU130919 OGQ130919 OQM130919 PAI130919 PKE130919 PUA130919 QDW130919 QNS130919 QXO130919 RHK130919 RRG130919 SBC130919 SKY130919 SUU130919 TEQ130919 TOM130919 TYI130919 UIE130919 USA130919 VBW130919 VLS130919 VVO130919 WFK130919 WPG130919 AZ196455 CU196455 MQ196455 WM196455 AGI196455 AQE196455 BAA196455 BJW196455 BTS196455 CDO196455 CNK196455 CXG196455 DHC196455 DQY196455 EAU196455 EKQ196455 EUM196455 FEI196455 FOE196455 FYA196455 GHW196455 GRS196455 HBO196455 HLK196455 HVG196455 IFC196455 IOY196455 IYU196455 JIQ196455 JSM196455 KCI196455 KME196455 KWA196455 LFW196455 LPS196455 LZO196455 MJK196455 MTG196455 NDC196455 NMY196455 NWU196455 OGQ196455 OQM196455 PAI196455 PKE196455 PUA196455 QDW196455 QNS196455 QXO196455 RHK196455 RRG196455 SBC196455 SKY196455 SUU196455 TEQ196455 TOM196455 TYI196455 UIE196455 USA196455 VBW196455 VLS196455 VVO196455 WFK196455 WPG196455 AZ261991 CU261991 MQ261991 WM261991 AGI261991 AQE261991 BAA261991 BJW261991 BTS261991 CDO261991 CNK261991 CXG261991 DHC261991 DQY261991 EAU261991 EKQ261991 EUM261991 FEI261991 FOE261991 FYA261991 GHW261991 GRS261991 HBO261991 HLK261991 HVG261991 IFC261991 IOY261991 IYU261991 JIQ261991 JSM261991 KCI261991 KME261991 KWA261991 LFW261991 LPS261991 LZO261991 MJK261991 MTG261991 NDC261991 NMY261991 NWU261991 OGQ261991 OQM261991 PAI261991 PKE261991 PUA261991 QDW261991 QNS261991 QXO261991 RHK261991 RRG261991 SBC261991 SKY261991 SUU261991 TEQ261991 TOM261991 TYI261991 UIE261991 USA261991 VBW261991 VLS261991 VVO261991 WFK261991 WPG261991 AZ327527 CU327527 MQ327527 WM327527 AGI327527 AQE327527 BAA327527 BJW327527 BTS327527 CDO327527 CNK327527 CXG327527 DHC327527 DQY327527 EAU327527 EKQ327527 EUM327527 FEI327527 FOE327527 FYA327527 GHW327527 GRS327527 HBO327527 HLK327527 HVG327527 IFC327527 IOY327527 IYU327527 JIQ327527 JSM327527 KCI327527 KME327527 KWA327527 LFW327527 LPS327527 LZO327527 MJK327527 MTG327527 NDC327527 NMY327527 NWU327527 OGQ327527 OQM327527 PAI327527 PKE327527 PUA327527 QDW327527 QNS327527 QXO327527 RHK327527 RRG327527 SBC327527 SKY327527 SUU327527 TEQ327527 TOM327527 TYI327527 UIE327527 USA327527 VBW327527 VLS327527 VVO327527 WFK327527 WPG327527 AZ393063 CU393063 MQ393063 WM393063 AGI393063 AQE393063 BAA393063 BJW393063 BTS393063 CDO393063 CNK393063 CXG393063 DHC393063 DQY393063 EAU393063 EKQ393063 EUM393063 FEI393063 FOE393063 FYA393063 GHW393063 GRS393063 HBO393063 HLK393063 HVG393063 IFC393063 IOY393063 IYU393063 JIQ393063 JSM393063 KCI393063 KME393063 KWA393063 LFW393063 LPS393063 LZO393063 MJK393063 MTG393063 NDC393063 NMY393063 NWU393063 OGQ393063 OQM393063 PAI393063 PKE393063 PUA393063 QDW393063 QNS393063 QXO393063 RHK393063 RRG393063 SBC393063 SKY393063 SUU393063 TEQ393063 TOM393063 TYI393063 UIE393063 USA393063 VBW393063 VLS393063 VVO393063 WFK393063 WPG393063 AZ458599 CU458599 MQ458599 WM458599 AGI458599 AQE458599 BAA458599 BJW458599 BTS458599 CDO458599 CNK458599 CXG458599 DHC458599 DQY458599 EAU458599 EKQ458599 EUM458599 FEI458599 FOE458599 FYA458599 GHW458599 GRS458599 HBO458599 HLK458599 HVG458599 IFC458599 IOY458599 IYU458599 JIQ458599 JSM458599 KCI458599 KME458599 KWA458599 LFW458599 LPS458599 LZO458599 MJK458599 MTG458599 NDC458599 NMY458599 NWU458599 OGQ458599 OQM458599 PAI458599 PKE458599 PUA458599 QDW458599 QNS458599 QXO458599 RHK458599 RRG458599 SBC458599 SKY458599 SUU458599 TEQ458599 TOM458599 TYI458599 UIE458599 USA458599 VBW458599 VLS458599 VVO458599 WFK458599 WPG458599 AZ524135 CU524135 MQ524135 WM524135 AGI524135 AQE524135 BAA524135 BJW524135 BTS524135 CDO524135 CNK524135 CXG524135 DHC524135 DQY524135 EAU524135 EKQ524135 EUM524135 FEI524135 FOE524135 FYA524135 GHW524135 GRS524135 HBO524135 HLK524135 HVG524135 IFC524135 IOY524135 IYU524135 JIQ524135 JSM524135 KCI524135 KME524135 KWA524135 LFW524135 LPS524135 LZO524135 MJK524135 MTG524135 NDC524135 NMY524135 NWU524135 OGQ524135 OQM524135 PAI524135 PKE524135 PUA524135 QDW524135 QNS524135 QXO524135 RHK524135 RRG524135 SBC524135 SKY524135 SUU524135 TEQ524135 TOM524135 TYI524135 UIE524135 USA524135 VBW524135 VLS524135 VVO524135 WFK524135 WPG524135 AZ589671 CU589671 MQ589671 WM589671 AGI589671 AQE589671 BAA589671 BJW589671 BTS589671 CDO589671 CNK589671 CXG589671 DHC589671 DQY589671 EAU589671 EKQ589671 EUM589671 FEI589671 FOE589671 FYA589671 GHW589671 GRS589671 HBO589671 HLK589671 HVG589671 IFC589671 IOY589671 IYU589671 JIQ589671 JSM589671 KCI589671 KME589671 KWA589671 LFW589671 LPS589671 LZO589671 MJK589671 MTG589671 NDC589671 NMY589671 NWU589671 OGQ589671 OQM589671 PAI589671 PKE589671 PUA589671 QDW589671 QNS589671 QXO589671 RHK589671 RRG589671 SBC589671 SKY589671 SUU589671 TEQ589671 TOM589671 TYI589671 UIE589671 USA589671 VBW589671 VLS589671 VVO589671 WFK589671 WPG589671 AZ655207 CU655207 MQ655207 WM655207 AGI655207 AQE655207 BAA655207 BJW655207 BTS655207 CDO655207 CNK655207 CXG655207 DHC655207 DQY655207 EAU655207 EKQ655207 EUM655207 FEI655207 FOE655207 FYA655207 GHW655207 GRS655207 HBO655207 HLK655207 HVG655207 IFC655207 IOY655207 IYU655207 JIQ655207 JSM655207 KCI655207 KME655207 KWA655207 LFW655207 LPS655207 LZO655207 MJK655207 MTG655207 NDC655207 NMY655207 NWU655207 OGQ655207 OQM655207 PAI655207 PKE655207 PUA655207 QDW655207 QNS655207 QXO655207 RHK655207 RRG655207 SBC655207 SKY655207 SUU655207 TEQ655207 TOM655207 TYI655207 UIE655207 USA655207 VBW655207 VLS655207 VVO655207 WFK655207 WPG655207 AZ720743 CU720743 MQ720743 WM720743 AGI720743 AQE720743 BAA720743 BJW720743 BTS720743 CDO720743 CNK720743 CXG720743 DHC720743 DQY720743 EAU720743 EKQ720743 EUM720743 FEI720743 FOE720743 FYA720743 GHW720743 GRS720743 HBO720743 HLK720743 HVG720743 IFC720743 IOY720743 IYU720743 JIQ720743 JSM720743 KCI720743 KME720743 KWA720743 LFW720743 LPS720743 LZO720743 MJK720743 MTG720743 NDC720743 NMY720743 NWU720743 OGQ720743 OQM720743 PAI720743 PKE720743 PUA720743 QDW720743 QNS720743 QXO720743 RHK720743 RRG720743 SBC720743 SKY720743 SUU720743 TEQ720743 TOM720743 TYI720743 UIE720743 USA720743 VBW720743 VLS720743 VVO720743 WFK720743 WPG720743 AZ786279 CU786279 MQ786279 WM786279 AGI786279 AQE786279 BAA786279 BJW786279 BTS786279 CDO786279 CNK786279 CXG786279 DHC786279 DQY786279 EAU786279 EKQ786279 EUM786279 FEI786279 FOE786279 FYA786279 GHW786279 GRS786279 HBO786279 HLK786279 HVG786279 IFC786279 IOY786279 IYU786279 JIQ786279 JSM786279 KCI786279 KME786279 KWA786279 LFW786279 LPS786279 LZO786279 MJK786279 MTG786279 NDC786279 NMY786279 NWU786279 OGQ786279 OQM786279 PAI786279 PKE786279 PUA786279 QDW786279 QNS786279 QXO786279 RHK786279 RRG786279 SBC786279 SKY786279 SUU786279 TEQ786279 TOM786279 TYI786279 UIE786279 USA786279 VBW786279 VLS786279 VVO786279 WFK786279 WPG786279 AZ851815 CU851815 MQ851815 WM851815 AGI851815 AQE851815 BAA851815 BJW851815 BTS851815 CDO851815 CNK851815 CXG851815 DHC851815 DQY851815 EAU851815 EKQ851815 EUM851815 FEI851815 FOE851815 FYA851815 GHW851815 GRS851815 HBO851815 HLK851815 HVG851815 IFC851815 IOY851815 IYU851815 JIQ851815 JSM851815 KCI851815 KME851815 KWA851815 LFW851815 LPS851815 LZO851815 MJK851815 MTG851815 NDC851815 NMY851815 NWU851815 OGQ851815 OQM851815 PAI851815 PKE851815 PUA851815 QDW851815 QNS851815 QXO851815 RHK851815 RRG851815 SBC851815 SKY851815 SUU851815 TEQ851815 TOM851815 TYI851815 UIE851815 USA851815 VBW851815 VLS851815 VVO851815 WFK851815 WPG851815 AZ917351 CU917351 MQ917351 WM917351 AGI917351 AQE917351 BAA917351 BJW917351 BTS917351 CDO917351 CNK917351 CXG917351 DHC917351 DQY917351 EAU917351 EKQ917351 EUM917351 FEI917351 FOE917351 FYA917351 GHW917351 GRS917351 HBO917351 HLK917351 HVG917351 IFC917351 IOY917351 IYU917351 JIQ917351 JSM917351 KCI917351 KME917351 KWA917351 LFW917351 LPS917351 LZO917351 MJK917351 MTG917351 NDC917351 NMY917351 NWU917351 OGQ917351 OQM917351 PAI917351 PKE917351 PUA917351 QDW917351 QNS917351 QXO917351 RHK917351 RRG917351 SBC917351 SKY917351 SUU917351 TEQ917351 TOM917351 TYI917351 UIE917351 USA917351 VBW917351 VLS917351 VVO917351 WFK917351 WPG917351 AZ982887 CU982887 MQ982887 WM982887 AGI982887 AQE982887 BAA982887 BJW982887 BTS982887 CDO982887 CNK982887 CXG982887 DHC982887 DQY982887 EAU982887 EKQ982887 EUM982887 FEI982887 FOE982887 FYA982887 GHW982887 GRS982887 HBO982887 HLK982887 HVG982887 IFC982887 IOY982887 IYU982887 JIQ982887 JSM982887 KCI982887 KME982887 KWA982887 LFW982887 LPS982887 LZO982887 MJK982887 MTG982887 NDC982887 NMY982887 NWU982887 OGQ982887 OQM982887 PAI982887 PKE982887 PUA982887 QDW982887 QNS982887 QXO982887 RHK982887 RRG982887 SBC982887 SKY982887 SUU982887 TEQ982887 TOM982887 TYI982887 UIE982887 USA982887 VBW982887 VLS982887 VVO982887 WFK982887 WPG982887 AZ65385 CU65385 MQ65385 WM65385 AGI65385 AQE65385 BAA65385 BJW65385 BTS65385 CDO65385 CNK65385 CXG65385 DHC65385 DQY65385 EAU65385 EKQ65385 EUM65385 FEI65385 FOE65385 FYA65385 GHW65385 GRS65385 HBO65385 HLK65385 HVG65385 IFC65385 IOY65385 IYU65385 JIQ65385 JSM65385 KCI65385 KME65385 KWA65385 LFW65385 LPS65385 LZO65385 MJK65385 MTG65385 NDC65385 NMY65385 NWU65385 OGQ65385 OQM65385 PAI65385 PKE65385 PUA65385 QDW65385 QNS65385 QXO65385 RHK65385 RRG65385 SBC65385 SKY65385 SUU65385 TEQ65385 TOM65385 TYI65385 UIE65385 USA65385 VBW65385 VLS65385 VVO65385 WFK65385 WPG65385 AZ130921 CU130921 MQ130921 WM130921 AGI130921 AQE130921 BAA130921 BJW130921 BTS130921 CDO130921 CNK130921 CXG130921 DHC130921 DQY130921 EAU130921 EKQ130921 EUM130921 FEI130921 FOE130921 FYA130921 GHW130921 GRS130921 HBO130921 HLK130921 HVG130921 IFC130921 IOY130921 IYU130921 JIQ130921 JSM130921 KCI130921 KME130921 KWA130921 LFW130921 LPS130921 LZO130921 MJK130921 MTG130921 NDC130921 NMY130921 NWU130921 OGQ130921 OQM130921 PAI130921 PKE130921 PUA130921 QDW130921 QNS130921 QXO130921 RHK130921 RRG130921 SBC130921 SKY130921 SUU130921 TEQ130921 TOM130921 TYI130921 UIE130921 USA130921 VBW130921 VLS130921 VVO130921 WFK130921 WPG130921 AZ196457 CU196457 MQ196457 WM196457 AGI196457 AQE196457 BAA196457 BJW196457 BTS196457 CDO196457 CNK196457 CXG196457 DHC196457 DQY196457 EAU196457 EKQ196457 EUM196457 FEI196457 FOE196457 FYA196457 GHW196457 GRS196457 HBO196457 HLK196457 HVG196457 IFC196457 IOY196457 IYU196457 JIQ196457 JSM196457 KCI196457 KME196457 KWA196457 LFW196457 LPS196457 LZO196457 MJK196457 MTG196457 NDC196457 NMY196457 NWU196457 OGQ196457 OQM196457 PAI196457 PKE196457 PUA196457 QDW196457 QNS196457 QXO196457 RHK196457 RRG196457 SBC196457 SKY196457 SUU196457 TEQ196457 TOM196457 TYI196457 UIE196457 USA196457 VBW196457 VLS196457 VVO196457 WFK196457 WPG196457 AZ261993 CU261993 MQ261993 WM261993 AGI261993 AQE261993 BAA261993 BJW261993 BTS261993 CDO261993 CNK261993 CXG261993 DHC261993 DQY261993 EAU261993 EKQ261993 EUM261993 FEI261993 FOE261993 FYA261993 GHW261993 GRS261993 HBO261993 HLK261993 HVG261993 IFC261993 IOY261993 IYU261993 JIQ261993 JSM261993 KCI261993 KME261993 KWA261993 LFW261993 LPS261993 LZO261993 MJK261993 MTG261993 NDC261993 NMY261993 NWU261993 OGQ261993 OQM261993 PAI261993 PKE261993 PUA261993 QDW261993 QNS261993 QXO261993 RHK261993 RRG261993 SBC261993 SKY261993 SUU261993 TEQ261993 TOM261993 TYI261993 UIE261993 USA261993 VBW261993 VLS261993 VVO261993 WFK261993 WPG261993 AZ327529 CU327529 MQ327529 WM327529 AGI327529 AQE327529 BAA327529 BJW327529 BTS327529 CDO327529 CNK327529 CXG327529 DHC327529 DQY327529 EAU327529 EKQ327529 EUM327529 FEI327529 FOE327529 FYA327529 GHW327529 GRS327529 HBO327529 HLK327529 HVG327529 IFC327529 IOY327529 IYU327529 JIQ327529 JSM327529 KCI327529 KME327529 KWA327529 LFW327529 LPS327529 LZO327529 MJK327529 MTG327529 NDC327529 NMY327529 NWU327529 OGQ327529 OQM327529 PAI327529 PKE327529 PUA327529 QDW327529 QNS327529 QXO327529 RHK327529 RRG327529 SBC327529 SKY327529 SUU327529 TEQ327529 TOM327529 TYI327529 UIE327529 USA327529 VBW327529 VLS327529 VVO327529 WFK327529 WPG327529 AZ393065 CU393065 MQ393065 WM393065 AGI393065 AQE393065 BAA393065 BJW393065 BTS393065 CDO393065 CNK393065 CXG393065 DHC393065 DQY393065 EAU393065 EKQ393065 EUM393065 FEI393065 FOE393065 FYA393065 GHW393065 GRS393065 HBO393065 HLK393065 HVG393065 IFC393065 IOY393065 IYU393065 JIQ393065 JSM393065 KCI393065 KME393065 KWA393065 LFW393065 LPS393065 LZO393065 MJK393065 MTG393065 NDC393065 NMY393065 NWU393065 OGQ393065 OQM393065 PAI393065 PKE393065 PUA393065 QDW393065 QNS393065 QXO393065 RHK393065 RRG393065 SBC393065 SKY393065 SUU393065 TEQ393065 TOM393065 TYI393065 UIE393065 USA393065 VBW393065 VLS393065 VVO393065 WFK393065 WPG393065 AZ458601 CU458601 MQ458601 WM458601 AGI458601 AQE458601 BAA458601 BJW458601 BTS458601 CDO458601 CNK458601 CXG458601 DHC458601 DQY458601 EAU458601 EKQ458601 EUM458601 FEI458601 FOE458601 FYA458601 GHW458601 GRS458601 HBO458601 HLK458601 HVG458601 IFC458601 IOY458601 IYU458601 JIQ458601 JSM458601 KCI458601 KME458601 KWA458601 LFW458601 LPS458601 LZO458601 MJK458601 MTG458601 NDC458601 NMY458601 NWU458601 OGQ458601 OQM458601 PAI458601 PKE458601 PUA458601 QDW458601 QNS458601 QXO458601 RHK458601 RRG458601 SBC458601 SKY458601 SUU458601 TEQ458601 TOM458601 TYI458601 UIE458601 USA458601 VBW458601 VLS458601 VVO458601 WFK458601 WPG458601 AZ524137 CU524137 MQ524137 WM524137 AGI524137 AQE524137 BAA524137 BJW524137 BTS524137 CDO524137 CNK524137 CXG524137 DHC524137 DQY524137 EAU524137 EKQ524137 EUM524137 FEI524137 FOE524137 FYA524137 GHW524137 GRS524137 HBO524137 HLK524137 HVG524137 IFC524137 IOY524137 IYU524137 JIQ524137 JSM524137 KCI524137 KME524137 KWA524137 LFW524137 LPS524137 LZO524137 MJK524137 MTG524137 NDC524137 NMY524137 NWU524137 OGQ524137 OQM524137 PAI524137 PKE524137 PUA524137 QDW524137 QNS524137 QXO524137 RHK524137 RRG524137 SBC524137 SKY524137 SUU524137 TEQ524137 TOM524137 TYI524137 UIE524137 USA524137 VBW524137 VLS524137 VVO524137 WFK524137 WPG524137 AZ589673 CU589673 MQ589673 WM589673 AGI589673 AQE589673 BAA589673 BJW589673 BTS589673 CDO589673 CNK589673 CXG589673 DHC589673 DQY589673 EAU589673 EKQ589673 EUM589673 FEI589673 FOE589673 FYA589673 GHW589673 GRS589673 HBO589673 HLK589673 HVG589673 IFC589673 IOY589673 IYU589673 JIQ589673 JSM589673 KCI589673 KME589673 KWA589673 LFW589673 LPS589673 LZO589673 MJK589673 MTG589673 NDC589673 NMY589673 NWU589673 OGQ589673 OQM589673 PAI589673 PKE589673 PUA589673 QDW589673 QNS589673 QXO589673 RHK589673 RRG589673 SBC589673 SKY589673 SUU589673 TEQ589673 TOM589673 TYI589673 UIE589673 USA589673 VBW589673 VLS589673 VVO589673 WFK589673 WPG589673 AZ655209 CU655209 MQ655209 WM655209 AGI655209 AQE655209 BAA655209 BJW655209 BTS655209 CDO655209 CNK655209 CXG655209 DHC655209 DQY655209 EAU655209 EKQ655209 EUM655209 FEI655209 FOE655209 FYA655209 GHW655209 GRS655209 HBO655209 HLK655209 HVG655209 IFC655209 IOY655209 IYU655209 JIQ655209 JSM655209 KCI655209 KME655209 KWA655209 LFW655209 LPS655209 LZO655209 MJK655209 MTG655209 NDC655209 NMY655209 NWU655209 OGQ655209 OQM655209 PAI655209 PKE655209 PUA655209 QDW655209 QNS655209 QXO655209 RHK655209 RRG655209 SBC655209 SKY655209 SUU655209 TEQ655209 TOM655209 TYI655209 UIE655209 USA655209 VBW655209 VLS655209 VVO655209 WFK655209 WPG655209 AZ720745 CU720745 MQ720745 WM720745 AGI720745 AQE720745 BAA720745 BJW720745 BTS720745 CDO720745 CNK720745 CXG720745 DHC720745 DQY720745 EAU720745 EKQ720745 EUM720745 FEI720745 FOE720745 FYA720745 GHW720745 GRS720745 HBO720745 HLK720745 HVG720745 IFC720745 IOY720745 IYU720745 JIQ720745 JSM720745 KCI720745 KME720745 KWA720745 LFW720745 LPS720745 LZO720745 MJK720745 MTG720745 NDC720745 NMY720745 NWU720745 OGQ720745 OQM720745 PAI720745 PKE720745 PUA720745 QDW720745 QNS720745 QXO720745 RHK720745 RRG720745 SBC720745 SKY720745 SUU720745 TEQ720745 TOM720745 TYI720745 UIE720745 USA720745 VBW720745 VLS720745 VVO720745 WFK720745 WPG720745 AZ786281 CU786281 MQ786281 WM786281 AGI786281 AQE786281 BAA786281 BJW786281 BTS786281 CDO786281 CNK786281 CXG786281 DHC786281 DQY786281 EAU786281 EKQ786281 EUM786281 FEI786281 FOE786281 FYA786281 GHW786281 GRS786281 HBO786281 HLK786281 HVG786281 IFC786281 IOY786281 IYU786281 JIQ786281 JSM786281 KCI786281 KME786281 KWA786281 LFW786281 LPS786281 LZO786281 MJK786281 MTG786281 NDC786281 NMY786281 NWU786281 OGQ786281 OQM786281 PAI786281 PKE786281 PUA786281 QDW786281 QNS786281 QXO786281 RHK786281 RRG786281 SBC786281 SKY786281 SUU786281 TEQ786281 TOM786281 TYI786281 UIE786281 USA786281 VBW786281 VLS786281 VVO786281 WFK786281 WPG786281 AZ851817 CU851817 MQ851817 WM851817 AGI851817 AQE851817 BAA851817 BJW851817 BTS851817 CDO851817 CNK851817 CXG851817 DHC851817 DQY851817 EAU851817 EKQ851817 EUM851817 FEI851817 FOE851817 FYA851817 GHW851817 GRS851817 HBO851817 HLK851817 HVG851817 IFC851817 IOY851817 IYU851817 JIQ851817 JSM851817 KCI851817 KME851817 KWA851817 LFW851817 LPS851817 LZO851817 MJK851817 MTG851817 NDC851817 NMY851817 NWU851817 OGQ851817 OQM851817 PAI851817 PKE851817 PUA851817 QDW851817 QNS851817 QXO851817 RHK851817 RRG851817 SBC851817 SKY851817 SUU851817 TEQ851817 TOM851817 TYI851817 UIE851817 USA851817 VBW851817 VLS851817 VVO851817 WFK851817 WPG851817 AZ917353 CU917353 MQ917353 WM917353 AGI917353 AQE917353 BAA917353 BJW917353 BTS917353 CDO917353 CNK917353 CXG917353 DHC917353 DQY917353 EAU917353 EKQ917353 EUM917353 FEI917353 FOE917353 FYA917353 GHW917353 GRS917353 HBO917353 HLK917353 HVG917353 IFC917353 IOY917353 IYU917353 JIQ917353 JSM917353 KCI917353 KME917353 KWA917353 LFW917353 LPS917353 LZO917353 MJK917353 MTG917353 NDC917353 NMY917353 NWU917353 OGQ917353 OQM917353 PAI917353 PKE917353 PUA917353 QDW917353 QNS917353 QXO917353 RHK917353 RRG917353 SBC917353 SKY917353 SUU917353 TEQ917353 TOM917353 TYI917353 UIE917353 USA917353 VBW917353 VLS917353 VVO917353 WFK917353 WPG917353 AZ982889 CU982889 MQ982889 WM982889 AGI982889 AQE982889 BAA982889 BJW982889 BTS982889 CDO982889 CNK982889 CXG982889 DHC982889 DQY982889 EAU982889 EKQ982889 EUM982889 FEI982889 FOE982889 FYA982889 GHW982889 GRS982889 HBO982889 HLK982889 HVG982889 IFC982889 IOY982889 IYU982889 JIQ982889 JSM982889 KCI982889 KME982889 KWA982889 LFW982889 LPS982889 LZO982889 MJK982889 MTG982889 NDC982889 NMY982889 NWU982889 OGQ982889 OQM982889 PAI982889 PKE982889 PUA982889 QDW982889 QNS982889 QXO982889 RHK982889 RRG982889 SBC982889 SKY982889 SUU982889 TEQ982889 TOM982889 TYI982889 UIE982889 USA982889 VBW982889 VLS982889 VVO982889 WFK982889 WPG982889 BB16 BC65375 CX65375 MT65375 WP65375 AGL65375 AQH65375 BAD65375 BJZ65375 BTV65375 CDR65375 CNN65375 CXJ65375 DHF65375 DRB65375 EAX65375 EKT65375 EUP65375 FEL65375 FOH65375 FYD65375 GHZ65375 GRV65375 HBR65375 HLN65375 HVJ65375 IFF65375 IPB65375 IYX65375 JIT65375 JSP65375 KCL65375 KMH65375 KWD65375 LFZ65375 LPV65375 LZR65375 MJN65375 MTJ65375 NDF65375 NNB65375 NWX65375 OGT65375 OQP65375 PAL65375 PKH65375 PUD65375 QDZ65375 QNV65375 QXR65375 RHN65375 RRJ65375 SBF65375 SLB65375 SUX65375 TET65375 TOP65375 TYL65375 UIH65375 USD65375 VBZ65375 VLV65375 VVR65375 WFN65375 WPJ65375 BC130911 CX130911 MT130911 WP130911 AGL130911 AQH130911 BAD130911 BJZ130911 BTV130911 CDR130911 CNN130911 CXJ130911 DHF130911 DRB130911 EAX130911 EKT130911 EUP130911 FEL130911 FOH130911 FYD130911 GHZ130911 GRV130911 HBR130911 HLN130911 HVJ130911 IFF130911 IPB130911 IYX130911 JIT130911 JSP130911 KCL130911 KMH130911 KWD130911 LFZ130911 LPV130911 LZR130911 MJN130911 MTJ130911 NDF130911 NNB130911 NWX130911 OGT130911 OQP130911 PAL130911 PKH130911 PUD130911 QDZ130911 QNV130911 QXR130911 RHN130911 RRJ130911 SBF130911 SLB130911 SUX130911 TET130911 TOP130911 TYL130911 UIH130911 USD130911 VBZ130911 VLV130911 VVR130911 WFN130911 WPJ130911 BC196447 CX196447 MT196447 WP196447 AGL196447 AQH196447 BAD196447 BJZ196447 BTV196447 CDR196447 CNN196447 CXJ196447 DHF196447 DRB196447 EAX196447 EKT196447 EUP196447 FEL196447 FOH196447 FYD196447 GHZ196447 GRV196447 HBR196447 HLN196447 HVJ196447 IFF196447 IPB196447 IYX196447 JIT196447 JSP196447 KCL196447 KMH196447 KWD196447 LFZ196447 LPV196447 LZR196447 MJN196447 MTJ196447 NDF196447 NNB196447 NWX196447 OGT196447 OQP196447 PAL196447 PKH196447 PUD196447 QDZ196447 QNV196447 QXR196447 RHN196447 RRJ196447 SBF196447 SLB196447 SUX196447 TET196447 TOP196447 TYL196447 UIH196447 USD196447 VBZ196447 VLV196447 VVR196447 WFN196447 WPJ196447 BC261983 CX261983 MT261983 WP261983 AGL261983 AQH261983 BAD261983 BJZ261983 BTV261983 CDR261983 CNN261983 CXJ261983 DHF261983 DRB261983 EAX261983 EKT261983 EUP261983 FEL261983 FOH261983 FYD261983 GHZ261983 GRV261983 HBR261983 HLN261983 HVJ261983 IFF261983 IPB261983 IYX261983 JIT261983 JSP261983 KCL261983 KMH261983 KWD261983 LFZ261983 LPV261983 LZR261983 MJN261983 MTJ261983 NDF261983 NNB261983 NWX261983 OGT261983 OQP261983 PAL261983 PKH261983 PUD261983 QDZ261983 QNV261983 QXR261983 RHN261983 RRJ261983 SBF261983 SLB261983 SUX261983 TET261983 TOP261983 TYL261983 UIH261983 USD261983 VBZ261983 VLV261983 VVR261983 WFN261983 WPJ261983 BC327519 CX327519 MT327519 WP327519 AGL327519 AQH327519 BAD327519 BJZ327519 BTV327519 CDR327519 CNN327519 CXJ327519 DHF327519 DRB327519 EAX327519 EKT327519 EUP327519 FEL327519 FOH327519 FYD327519 GHZ327519 GRV327519 HBR327519 HLN327519 HVJ327519 IFF327519 IPB327519 IYX327519 JIT327519 JSP327519 KCL327519 KMH327519 KWD327519 LFZ327519 LPV327519 LZR327519 MJN327519 MTJ327519 NDF327519 NNB327519 NWX327519 OGT327519 OQP327519 PAL327519 PKH327519 PUD327519 QDZ327519 QNV327519 QXR327519 RHN327519 RRJ327519 SBF327519 SLB327519 SUX327519 TET327519 TOP327519 TYL327519 UIH327519 USD327519 VBZ327519 VLV327519 VVR327519 WFN327519 WPJ327519 BC393055 CX393055 MT393055 WP393055 AGL393055 AQH393055 BAD393055 BJZ393055 BTV393055 CDR393055 CNN393055 CXJ393055 DHF393055 DRB393055 EAX393055 EKT393055 EUP393055 FEL393055 FOH393055 FYD393055 GHZ393055 GRV393055 HBR393055 HLN393055 HVJ393055 IFF393055 IPB393055 IYX393055 JIT393055 JSP393055 KCL393055 KMH393055 KWD393055 LFZ393055 LPV393055 LZR393055 MJN393055 MTJ393055 NDF393055 NNB393055 NWX393055 OGT393055 OQP393055 PAL393055 PKH393055 PUD393055 QDZ393055 QNV393055 QXR393055 RHN393055 RRJ393055 SBF393055 SLB393055 SUX393055 TET393055 TOP393055 TYL393055 UIH393055 USD393055 VBZ393055 VLV393055 VVR393055 WFN393055 WPJ393055 BC458591 CX458591 MT458591 WP458591 AGL458591 AQH458591 BAD458591 BJZ458591 BTV458591 CDR458591 CNN458591 CXJ458591 DHF458591 DRB458591 EAX458591 EKT458591 EUP458591 FEL458591 FOH458591 FYD458591 GHZ458591 GRV458591 HBR458591 HLN458591 HVJ458591 IFF458591 IPB458591 IYX458591 JIT458591 JSP458591 KCL458591 KMH458591 KWD458591 LFZ458591 LPV458591 LZR458591 MJN458591 MTJ458591 NDF458591 NNB458591 NWX458591 OGT458591 OQP458591 PAL458591 PKH458591 PUD458591 QDZ458591 QNV458591 QXR458591 RHN458591 RRJ458591 SBF458591 SLB458591 SUX458591 TET458591 TOP458591 TYL458591 UIH458591 USD458591 VBZ458591 VLV458591 VVR458591 WFN458591 WPJ458591 BC524127 CX524127 MT524127 WP524127 AGL524127 AQH524127 BAD524127 BJZ524127 BTV524127 CDR524127 CNN524127 CXJ524127 DHF524127 DRB524127 EAX524127 EKT524127 EUP524127 FEL524127 FOH524127 FYD524127 GHZ524127 GRV524127 HBR524127 HLN524127 HVJ524127 IFF524127 IPB524127 IYX524127 JIT524127 JSP524127 KCL524127 KMH524127 KWD524127 LFZ524127 LPV524127 LZR524127 MJN524127 MTJ524127 NDF524127 NNB524127 NWX524127 OGT524127 OQP524127 PAL524127 PKH524127 PUD524127 QDZ524127 QNV524127 QXR524127 RHN524127 RRJ524127 SBF524127 SLB524127 SUX524127 TET524127 TOP524127 TYL524127 UIH524127 USD524127 VBZ524127 VLV524127 VVR524127 WFN524127 WPJ524127 BC589663 CX589663 MT589663 WP589663 AGL589663 AQH589663 BAD589663 BJZ589663 BTV589663 CDR589663 CNN589663 CXJ589663 DHF589663 DRB589663 EAX589663 EKT589663 EUP589663 FEL589663 FOH589663 FYD589663 GHZ589663 GRV589663 HBR589663 HLN589663 HVJ589663 IFF589663 IPB589663 IYX589663 JIT589663 JSP589663 KCL589663 KMH589663 KWD589663 LFZ589663 LPV589663 LZR589663 MJN589663 MTJ589663 NDF589663 NNB589663 NWX589663 OGT589663 OQP589663 PAL589663 PKH589663 PUD589663 QDZ589663 QNV589663 QXR589663 RHN589663 RRJ589663 SBF589663 SLB589663 SUX589663 TET589663 TOP589663 TYL589663 UIH589663 USD589663 VBZ589663 VLV589663 VVR589663 WFN589663 WPJ589663 BC655199 CX655199 MT655199 WP655199 AGL655199 AQH655199 BAD655199 BJZ655199 BTV655199 CDR655199 CNN655199 CXJ655199 DHF655199 DRB655199 EAX655199 EKT655199 EUP655199 FEL655199 FOH655199 FYD655199 GHZ655199 GRV655199 HBR655199 HLN655199 HVJ655199 IFF655199 IPB655199 IYX655199 JIT655199 JSP655199 KCL655199 KMH655199 KWD655199 LFZ655199 LPV655199 LZR655199 MJN655199 MTJ655199 NDF655199 NNB655199 NWX655199 OGT655199 OQP655199 PAL655199 PKH655199 PUD655199 QDZ655199 QNV655199 QXR655199 RHN655199 RRJ655199 SBF655199 SLB655199 SUX655199 TET655199 TOP655199 TYL655199 UIH655199 USD655199 VBZ655199 VLV655199 VVR655199 WFN655199 WPJ655199 BC720735 CX720735 MT720735 WP720735 AGL720735 AQH720735 BAD720735 BJZ720735 BTV720735 CDR720735 CNN720735 CXJ720735 DHF720735 DRB720735 EAX720735 EKT720735 EUP720735 FEL720735 FOH720735 FYD720735 GHZ720735 GRV720735 HBR720735 HLN720735 HVJ720735 IFF720735 IPB720735 IYX720735 JIT720735 JSP720735 KCL720735 KMH720735 KWD720735 LFZ720735 LPV720735 LZR720735 MJN720735 MTJ720735 NDF720735 NNB720735 NWX720735 OGT720735 OQP720735 PAL720735 PKH720735 PUD720735 QDZ720735 QNV720735 QXR720735 RHN720735 RRJ720735 SBF720735 SLB720735 SUX720735 TET720735 TOP720735 TYL720735 UIH720735 USD720735 VBZ720735 VLV720735 VVR720735 WFN720735 WPJ720735 BC786271 CX786271 MT786271 WP786271 AGL786271 AQH786271 BAD786271 BJZ786271 BTV786271 CDR786271 CNN786271 CXJ786271 DHF786271 DRB786271 EAX786271 EKT786271 EUP786271 FEL786271 FOH786271 FYD786271 GHZ786271 GRV786271 HBR786271 HLN786271 HVJ786271 IFF786271 IPB786271 IYX786271 JIT786271 JSP786271 KCL786271 KMH786271 KWD786271 LFZ786271 LPV786271 LZR786271 MJN786271 MTJ786271 NDF786271 NNB786271 NWX786271 OGT786271 OQP786271 PAL786271 PKH786271 PUD786271 QDZ786271 QNV786271 QXR786271 RHN786271 RRJ786271 SBF786271 SLB786271 SUX786271 TET786271 TOP786271 TYL786271 UIH786271 USD786271 VBZ786271 VLV786271 VVR786271 WFN786271 WPJ786271 BC851807 CX851807 MT851807 WP851807 AGL851807 AQH851807 BAD851807 BJZ851807 BTV851807 CDR851807 CNN851807 CXJ851807 DHF851807 DRB851807 EAX851807 EKT851807 EUP851807 FEL851807 FOH851807 FYD851807 GHZ851807 GRV851807 HBR851807 HLN851807 HVJ851807 IFF851807 IPB851807 IYX851807 JIT851807 JSP851807 KCL851807 KMH851807 KWD851807 LFZ851807 LPV851807 LZR851807 MJN851807 MTJ851807 NDF851807 NNB851807 NWX851807 OGT851807 OQP851807 PAL851807 PKH851807 PUD851807 QDZ851807 QNV851807 QXR851807 RHN851807 RRJ851807 SBF851807 SLB851807 SUX851807 TET851807 TOP851807 TYL851807 UIH851807 USD851807 VBZ851807 VLV851807 VVR851807 WFN851807 WPJ851807 BC917343 CX917343 MT917343 WP917343 AGL917343 AQH917343 BAD917343 BJZ917343 BTV917343 CDR917343 CNN917343 CXJ917343 DHF917343 DRB917343 EAX917343 EKT917343 EUP917343 FEL917343 FOH917343 FYD917343 GHZ917343 GRV917343 HBR917343 HLN917343 HVJ917343 IFF917343 IPB917343 IYX917343 JIT917343 JSP917343 KCL917343 KMH917343 KWD917343 LFZ917343 LPV917343 LZR917343 MJN917343 MTJ917343 NDF917343 NNB917343 NWX917343 OGT917343 OQP917343 PAL917343 PKH917343 PUD917343 QDZ917343 QNV917343 QXR917343 RHN917343 RRJ917343 SBF917343 SLB917343 SUX917343 TET917343 TOP917343 TYL917343 UIH917343 USD917343 VBZ917343 VLV917343 VVR917343 WFN917343 WPJ917343 BC982879 CX982879 MT982879 WP982879 AGL982879 AQH982879 BAD982879 BJZ982879 BTV982879 CDR982879 CNN982879 CXJ982879 DHF982879 DRB982879 EAX982879 EKT982879 EUP982879 FEL982879 FOH982879 FYD982879 GHZ982879 GRV982879 HBR982879 HLN982879 HVJ982879 IFF982879 IPB982879 IYX982879 JIT982879 JSP982879 KCL982879 KMH982879 KWD982879 LFZ982879 LPV982879 LZR982879 MJN982879 MTJ982879 NDF982879 NNB982879 NWX982879 OGT982879 OQP982879 PAL982879 PKH982879 PUD982879 QDZ982879 QNV982879 QXR982879 RHN982879 RRJ982879 SBF982879 SLB982879 SUX982879 TET982879 TOP982879 TYL982879 UIH982879 USD982879 VBZ982879 VLV982879 VVR982879 WFN982879 WPJ982879 BC65387 CX65387 MT65387 WP65387 AGL65387 AQH65387 BAD65387 BJZ65387 BTV65387 CDR65387 CNN65387 CXJ65387 DHF65387 DRB65387 EAX65387 EKT65387 EUP65387 FEL65387 FOH65387 FYD65387 GHZ65387 GRV65387 HBR65387 HLN65387 HVJ65387 IFF65387 IPB65387 IYX65387 JIT65387 JSP65387 KCL65387 KMH65387 KWD65387 LFZ65387 LPV65387 LZR65387 MJN65387 MTJ65387 NDF65387 NNB65387 NWX65387 OGT65387 OQP65387 PAL65387 PKH65387 PUD65387 QDZ65387 QNV65387 QXR65387 RHN65387 RRJ65387 SBF65387 SLB65387 SUX65387 TET65387 TOP65387 TYL65387 UIH65387 USD65387 VBZ65387 VLV65387 VVR65387 WFN65387 WPJ65387 BC130923 CX130923 MT130923 WP130923 AGL130923 AQH130923 BAD130923 BJZ130923 BTV130923 CDR130923 CNN130923 CXJ130923 DHF130923 DRB130923 EAX130923 EKT130923 EUP130923 FEL130923 FOH130923 FYD130923 GHZ130923 GRV130923 HBR130923 HLN130923 HVJ130923 IFF130923 IPB130923 IYX130923 JIT130923 JSP130923 KCL130923 KMH130923 KWD130923 LFZ130923 LPV130923 LZR130923 MJN130923 MTJ130923 NDF130923 NNB130923 NWX130923 OGT130923 OQP130923 PAL130923 PKH130923 PUD130923 QDZ130923 QNV130923 QXR130923 RHN130923 RRJ130923 SBF130923 SLB130923 SUX130923 TET130923 TOP130923 TYL130923 UIH130923 USD130923 VBZ130923 VLV130923 VVR130923 WFN130923 WPJ130923 BC196459 CX196459 MT196459 WP196459 AGL196459 AQH196459 BAD196459 BJZ196459 BTV196459 CDR196459 CNN196459 CXJ196459 DHF196459 DRB196459 EAX196459 EKT196459 EUP196459 FEL196459 FOH196459 FYD196459 GHZ196459 GRV196459 HBR196459 HLN196459 HVJ196459 IFF196459 IPB196459 IYX196459 JIT196459 JSP196459 KCL196459 KMH196459 KWD196459 LFZ196459 LPV196459 LZR196459 MJN196459 MTJ196459 NDF196459 NNB196459 NWX196459 OGT196459 OQP196459 PAL196459 PKH196459 PUD196459 QDZ196459 QNV196459 QXR196459 RHN196459 RRJ196459 SBF196459 SLB196459 SUX196459 TET196459 TOP196459 TYL196459 UIH196459 USD196459 VBZ196459 VLV196459 VVR196459 WFN196459 WPJ196459 BC261995 CX261995 MT261995 WP261995 AGL261995 AQH261995 BAD261995 BJZ261995 BTV261995 CDR261995 CNN261995 CXJ261995 DHF261995 DRB261995 EAX261995 EKT261995 EUP261995 FEL261995 FOH261995 FYD261995 GHZ261995 GRV261995 HBR261995 HLN261995 HVJ261995 IFF261995 IPB261995 IYX261995 JIT261995 JSP261995 KCL261995 KMH261995 KWD261995 LFZ261995 LPV261995 LZR261995 MJN261995 MTJ261995 NDF261995 NNB261995 NWX261995 OGT261995 OQP261995 PAL261995 PKH261995 PUD261995 QDZ261995 QNV261995 QXR261995 RHN261995 RRJ261995 SBF261995 SLB261995 SUX261995 TET261995 TOP261995 TYL261995 UIH261995 USD261995 VBZ261995 VLV261995 VVR261995 WFN261995 WPJ261995 BC327531 CX327531 MT327531 WP327531 AGL327531 AQH327531 BAD327531 BJZ327531 BTV327531 CDR327531 CNN327531 CXJ327531 DHF327531 DRB327531 EAX327531 EKT327531 EUP327531 FEL327531 FOH327531 FYD327531 GHZ327531 GRV327531 HBR327531 HLN327531 HVJ327531 IFF327531 IPB327531 IYX327531 JIT327531 JSP327531 KCL327531 KMH327531 KWD327531 LFZ327531 LPV327531 LZR327531 MJN327531 MTJ327531 NDF327531 NNB327531 NWX327531 OGT327531 OQP327531 PAL327531 PKH327531 PUD327531 QDZ327531 QNV327531 QXR327531 RHN327531 RRJ327531 SBF327531 SLB327531 SUX327531 TET327531 TOP327531 TYL327531 UIH327531 USD327531 VBZ327531 VLV327531 VVR327531 WFN327531 WPJ327531 BC393067 CX393067 MT393067 WP393067 AGL393067 AQH393067 BAD393067 BJZ393067 BTV393067 CDR393067 CNN393067 CXJ393067 DHF393067 DRB393067 EAX393067 EKT393067 EUP393067 FEL393067 FOH393067 FYD393067 GHZ393067 GRV393067 HBR393067 HLN393067 HVJ393067 IFF393067 IPB393067 IYX393067 JIT393067 JSP393067 KCL393067 KMH393067 KWD393067 LFZ393067 LPV393067 LZR393067 MJN393067 MTJ393067 NDF393067 NNB393067 NWX393067 OGT393067 OQP393067 PAL393067 PKH393067 PUD393067 QDZ393067 QNV393067 QXR393067 RHN393067 RRJ393067 SBF393067 SLB393067 SUX393067 TET393067 TOP393067 TYL393067 UIH393067 USD393067 VBZ393067 VLV393067 VVR393067 WFN393067 WPJ393067 BC458603 CX458603 MT458603 WP458603 AGL458603 AQH458603 BAD458603 BJZ458603 BTV458603 CDR458603 CNN458603 CXJ458603 DHF458603 DRB458603 EAX458603 EKT458603 EUP458603 FEL458603 FOH458603 FYD458603 GHZ458603 GRV458603 HBR458603 HLN458603 HVJ458603 IFF458603 IPB458603 IYX458603 JIT458603 JSP458603 KCL458603 KMH458603 KWD458603 LFZ458603 LPV458603 LZR458603 MJN458603 MTJ458603 NDF458603 NNB458603 NWX458603 OGT458603 OQP458603 PAL458603 PKH458603 PUD458603 QDZ458603 QNV458603 QXR458603 RHN458603 RRJ458603 SBF458603 SLB458603 SUX458603 TET458603 TOP458603 TYL458603 UIH458603 USD458603 VBZ458603 VLV458603 VVR458603 WFN458603 WPJ458603 BC524139 CX524139 MT524139 WP524139 AGL524139 AQH524139 BAD524139 BJZ524139 BTV524139 CDR524139 CNN524139 CXJ524139 DHF524139 DRB524139 EAX524139 EKT524139 EUP524139 FEL524139 FOH524139 FYD524139 GHZ524139 GRV524139 HBR524139 HLN524139 HVJ524139 IFF524139 IPB524139 IYX524139 JIT524139 JSP524139 KCL524139 KMH524139 KWD524139 LFZ524139 LPV524139 LZR524139 MJN524139 MTJ524139 NDF524139 NNB524139 NWX524139 OGT524139 OQP524139 PAL524139 PKH524139 PUD524139 QDZ524139 QNV524139 QXR524139 RHN524139 RRJ524139 SBF524139 SLB524139 SUX524139 TET524139 TOP524139 TYL524139 UIH524139 USD524139 VBZ524139 VLV524139 VVR524139 WFN524139 WPJ524139 BC589675 CX589675 MT589675 WP589675 AGL589675 AQH589675 BAD589675 BJZ589675 BTV589675 CDR589675 CNN589675 CXJ589675 DHF589675 DRB589675 EAX589675 EKT589675 EUP589675 FEL589675 FOH589675 FYD589675 GHZ589675 GRV589675 HBR589675 HLN589675 HVJ589675 IFF589675 IPB589675 IYX589675 JIT589675 JSP589675 KCL589675 KMH589675 KWD589675 LFZ589675 LPV589675 LZR589675 MJN589675 MTJ589675 NDF589675 NNB589675 NWX589675 OGT589675 OQP589675 PAL589675 PKH589675 PUD589675 QDZ589675 QNV589675 QXR589675 RHN589675 RRJ589675 SBF589675 SLB589675 SUX589675 TET589675 TOP589675 TYL589675 UIH589675 USD589675 VBZ589675 VLV589675 VVR589675 WFN589675 WPJ589675 BC655211 CX655211 MT655211 WP655211 AGL655211 AQH655211 BAD655211 BJZ655211 BTV655211 CDR655211 CNN655211 CXJ655211 DHF655211 DRB655211 EAX655211 EKT655211 EUP655211 FEL655211 FOH655211 FYD655211 GHZ655211 GRV655211 HBR655211 HLN655211 HVJ655211 IFF655211 IPB655211 IYX655211 JIT655211 JSP655211 KCL655211 KMH655211 KWD655211 LFZ655211 LPV655211 LZR655211 MJN655211 MTJ655211 NDF655211 NNB655211 NWX655211 OGT655211 OQP655211 PAL655211 PKH655211 PUD655211 QDZ655211 QNV655211 QXR655211 RHN655211 RRJ655211 SBF655211 SLB655211 SUX655211 TET655211 TOP655211 TYL655211 UIH655211 USD655211 VBZ655211 VLV655211 VVR655211 WFN655211 WPJ655211 BC720747 CX720747 MT720747 WP720747 AGL720747 AQH720747 BAD720747 BJZ720747 BTV720747 CDR720747 CNN720747 CXJ720747 DHF720747 DRB720747 EAX720747 EKT720747 EUP720747 FEL720747 FOH720747 FYD720747 GHZ720747 GRV720747 HBR720747 HLN720747 HVJ720747 IFF720747 IPB720747 IYX720747 JIT720747 JSP720747 KCL720747 KMH720747 KWD720747 LFZ720747 LPV720747 LZR720747 MJN720747 MTJ720747 NDF720747 NNB720747 NWX720747 OGT720747 OQP720747 PAL720747 PKH720747 PUD720747 QDZ720747 QNV720747 QXR720747 RHN720747 RRJ720747 SBF720747 SLB720747 SUX720747 TET720747 TOP720747 TYL720747 UIH720747 USD720747 VBZ720747 VLV720747 VVR720747 WFN720747 WPJ720747 BC786283 CX786283 MT786283 WP786283 AGL786283 AQH786283 BAD786283 BJZ786283 BTV786283 CDR786283 CNN786283 CXJ786283 DHF786283 DRB786283 EAX786283 EKT786283 EUP786283 FEL786283 FOH786283 FYD786283 GHZ786283 GRV786283 HBR786283 HLN786283 HVJ786283 IFF786283 IPB786283 IYX786283 JIT786283 JSP786283 KCL786283 KMH786283 KWD786283 LFZ786283 LPV786283 LZR786283 MJN786283 MTJ786283 NDF786283 NNB786283 NWX786283 OGT786283 OQP786283 PAL786283 PKH786283 PUD786283 QDZ786283 QNV786283 QXR786283 RHN786283 RRJ786283 SBF786283 SLB786283 SUX786283 TET786283 TOP786283 TYL786283 UIH786283 USD786283 VBZ786283 VLV786283 VVR786283 WFN786283 WPJ786283 BC851819 CX851819 MT851819 WP851819 AGL851819 AQH851819 BAD851819 BJZ851819 BTV851819 CDR851819 CNN851819 CXJ851819 DHF851819 DRB851819 EAX851819 EKT851819 EUP851819 FEL851819 FOH851819 FYD851819 GHZ851819 GRV851819 HBR851819 HLN851819 HVJ851819 IFF851819 IPB851819 IYX851819 JIT851819 JSP851819 KCL851819 KMH851819 KWD851819 LFZ851819 LPV851819 LZR851819 MJN851819 MTJ851819 NDF851819 NNB851819 NWX851819 OGT851819 OQP851819 PAL851819 PKH851819 PUD851819 QDZ851819 QNV851819 QXR851819 RHN851819 RRJ851819 SBF851819 SLB851819 SUX851819 TET851819 TOP851819 TYL851819 UIH851819 USD851819 VBZ851819 VLV851819 VVR851819 WFN851819 WPJ851819 BC917355 CX917355 MT917355 WP917355 AGL917355 AQH917355 BAD917355 BJZ917355 BTV917355 CDR917355 CNN917355 CXJ917355 DHF917355 DRB917355 EAX917355 EKT917355 EUP917355 FEL917355 FOH917355 FYD917355 GHZ917355 GRV917355 HBR917355 HLN917355 HVJ917355 IFF917355 IPB917355 IYX917355 JIT917355 JSP917355 KCL917355 KMH917355 KWD917355 LFZ917355 LPV917355 LZR917355 MJN917355 MTJ917355 NDF917355 NNB917355 NWX917355 OGT917355 OQP917355 PAL917355 PKH917355 PUD917355 QDZ917355 QNV917355 QXR917355 RHN917355 RRJ917355 SBF917355 SLB917355 SUX917355 TET917355 TOP917355 TYL917355 UIH917355 USD917355 VBZ917355 VLV917355 VVR917355 WFN917355 WPJ917355 BC982891 CX982891 MT982891 WP982891 AGL982891 AQH982891 BAD982891 BJZ982891 BTV982891 CDR982891 CNN982891 CXJ982891 DHF982891 DRB982891 EAX982891 EKT982891 EUP982891 FEL982891 FOH982891 FYD982891 GHZ982891 GRV982891 HBR982891 HLN982891 HVJ982891 IFF982891 IPB982891 IYX982891 JIT982891 JSP982891 KCL982891 KMH982891 KWD982891 LFZ982891 LPV982891 LZR982891 MJN982891 MTJ982891 NDF982891 NNB982891 NWX982891 OGT982891 OQP982891 PAL982891 PKH982891 PUD982891 QDZ982891 QNV982891 QXR982891 RHN982891 RRJ982891 SBF982891 SLB982891 SUX982891 TET982891 TOP982891 TYL982891 UIH982891 USD982891 VBZ982891 VLV982891 VVR982891 WFN982891 WPJ982891 T65387 BR65387 LN65387 VJ65387 AFF65387 APB65387 AYX65387 BIT65387 BSP65387 CCL65387 CMH65387 CWD65387 DFZ65387 DPV65387 DZR65387 EJN65387 ETJ65387 FDF65387 FNB65387 FWX65387 GGT65387 GQP65387 HAL65387 HKH65387 HUD65387 IDZ65387 INV65387 IXR65387 JHN65387 JRJ65387 KBF65387 KLB65387 KUX65387 LET65387 LOP65387 LYL65387 MIH65387 MSD65387 NBZ65387 NLV65387 NVR65387 OFN65387 OPJ65387 OZF65387 PJB65387 PSX65387 QCT65387 QMP65387 QWL65387 RGH65387 RQD65387 RZZ65387 SJV65387 STR65387 TDN65387 TNJ65387 TXF65387 UHB65387 UQX65387 VAT65387 VKP65387 VUL65387 WEH65387 WOD65387 T130923 BR130923 LN130923 VJ130923 AFF130923 APB130923 AYX130923 BIT130923 BSP130923 CCL130923 CMH130923 CWD130923 DFZ130923 DPV130923 DZR130923 EJN130923 ETJ130923 FDF130923 FNB130923 FWX130923 GGT130923 GQP130923 HAL130923 HKH130923 HUD130923 IDZ130923 INV130923 IXR130923 JHN130923 JRJ130923 KBF130923 KLB130923 KUX130923 LET130923 LOP130923 LYL130923 MIH130923 MSD130923 NBZ130923 NLV130923 NVR130923 OFN130923 OPJ130923 OZF130923 PJB130923 PSX130923 QCT130923 QMP130923 QWL130923 RGH130923 RQD130923 RZZ130923 SJV130923 STR130923 TDN130923 TNJ130923 TXF130923 UHB130923 UQX130923 VAT130923 VKP130923 VUL130923 WEH130923 WOD130923 T196459 BR196459 LN196459 VJ196459 AFF196459 APB196459 AYX196459 BIT196459 BSP196459 CCL196459 CMH196459 CWD196459 DFZ196459 DPV196459 DZR196459 EJN196459 ETJ196459 FDF196459 FNB196459 FWX196459 GGT196459 GQP196459 HAL196459 HKH196459 HUD196459 IDZ196459 INV196459 IXR196459 JHN196459 JRJ196459 KBF196459 KLB196459 KUX196459 LET196459 LOP196459 LYL196459 MIH196459 MSD196459 NBZ196459 NLV196459 NVR196459 OFN196459 OPJ196459 OZF196459 PJB196459 PSX196459 QCT196459 QMP196459 QWL196459 RGH196459 RQD196459 RZZ196459 SJV196459 STR196459 TDN196459 TNJ196459 TXF196459 UHB196459 UQX196459 VAT196459 VKP196459 VUL196459 WEH196459 WOD196459 T261995 BR261995 LN261995 VJ261995 AFF261995 APB261995 AYX261995 BIT261995 BSP261995 CCL261995 CMH261995 CWD261995 DFZ261995 DPV261995 DZR261995 EJN261995 ETJ261995 FDF261995 FNB261995 FWX261995 GGT261995 GQP261995 HAL261995 HKH261995 HUD261995 IDZ261995 INV261995 IXR261995 JHN261995 JRJ261995 KBF261995 KLB261995 KUX261995 LET261995 LOP261995 LYL261995 MIH261995 MSD261995 NBZ261995 NLV261995 NVR261995 OFN261995 OPJ261995 OZF261995 PJB261995 PSX261995 QCT261995 QMP261995 QWL261995 RGH261995 RQD261995 RZZ261995 SJV261995 STR261995 TDN261995 TNJ261995 TXF261995 UHB261995 UQX261995 VAT261995 VKP261995 VUL261995 WEH261995 WOD261995 T327531 BR327531 LN327531 VJ327531 AFF327531 APB327531 AYX327531 BIT327531 BSP327531 CCL327531 CMH327531 CWD327531 DFZ327531 DPV327531 DZR327531 EJN327531 ETJ327531 FDF327531 FNB327531 FWX327531 GGT327531 GQP327531 HAL327531 HKH327531 HUD327531 IDZ327531 INV327531 IXR327531 JHN327531 JRJ327531 KBF327531 KLB327531 KUX327531 LET327531 LOP327531 LYL327531 MIH327531 MSD327531 NBZ327531 NLV327531 NVR327531 OFN327531 OPJ327531 OZF327531 PJB327531 PSX327531 QCT327531 QMP327531 QWL327531 RGH327531 RQD327531 RZZ327531 SJV327531 STR327531 TDN327531 TNJ327531 TXF327531 UHB327531 UQX327531 VAT327531 VKP327531 VUL327531 WEH327531 WOD327531 T393067 BR393067 LN393067 VJ393067 AFF393067 APB393067 AYX393067 BIT393067 BSP393067 CCL393067 CMH393067 CWD393067 DFZ393067 DPV393067 DZR393067 EJN393067 ETJ393067 FDF393067 FNB393067 FWX393067 GGT393067 GQP393067 HAL393067 HKH393067 HUD393067 IDZ393067 INV393067 IXR393067 JHN393067 JRJ393067 KBF393067 KLB393067 KUX393067 LET393067 LOP393067 LYL393067 MIH393067 MSD393067 NBZ393067 NLV393067 NVR393067 OFN393067 OPJ393067 OZF393067 PJB393067 PSX393067 QCT393067 QMP393067 QWL393067 RGH393067 RQD393067 RZZ393067 SJV393067 STR393067 TDN393067 TNJ393067 TXF393067 UHB393067 UQX393067 VAT393067 VKP393067 VUL393067 WEH393067 WOD393067 T458603 BR458603 LN458603 VJ458603 AFF458603 APB458603 AYX458603 BIT458603 BSP458603 CCL458603 CMH458603 CWD458603 DFZ458603 DPV458603 DZR458603 EJN458603 ETJ458603 FDF458603 FNB458603 FWX458603 GGT458603 GQP458603 HAL458603 HKH458603 HUD458603 IDZ458603 INV458603 IXR458603 JHN458603 JRJ458603 KBF458603 KLB458603 KUX458603 LET458603 LOP458603 LYL458603 MIH458603 MSD458603 NBZ458603 NLV458603 NVR458603 OFN458603 OPJ458603 OZF458603 PJB458603 PSX458603 QCT458603 QMP458603 QWL458603 RGH458603 RQD458603 RZZ458603 SJV458603 STR458603 TDN458603 TNJ458603 TXF458603 UHB458603 UQX458603 VAT458603 VKP458603 VUL458603 WEH458603 WOD458603 T524139 BR524139 LN524139 VJ524139 AFF524139 APB524139 AYX524139 BIT524139 BSP524139 CCL524139 CMH524139 CWD524139 DFZ524139 DPV524139 DZR524139 EJN524139 ETJ524139 FDF524139 FNB524139 FWX524139 GGT524139 GQP524139 HAL524139 HKH524139 HUD524139 IDZ524139 INV524139 IXR524139 JHN524139 JRJ524139 KBF524139 KLB524139 KUX524139 LET524139 LOP524139 LYL524139 MIH524139 MSD524139 NBZ524139 NLV524139 NVR524139 OFN524139 OPJ524139 OZF524139 PJB524139 PSX524139 QCT524139 QMP524139 QWL524139 RGH524139 RQD524139 RZZ524139 SJV524139 STR524139 TDN524139 TNJ524139 TXF524139 UHB524139 UQX524139 VAT524139 VKP524139 VUL524139 WEH524139 WOD524139 T589675 BR589675 LN589675 VJ589675 AFF589675 APB589675 AYX589675 BIT589675 BSP589675 CCL589675 CMH589675 CWD589675 DFZ589675 DPV589675 DZR589675 EJN589675 ETJ589675 FDF589675 FNB589675 FWX589675 GGT589675 GQP589675 HAL589675 HKH589675 HUD589675 IDZ589675 INV589675 IXR589675 JHN589675 JRJ589675 KBF589675 KLB589675 KUX589675 LET589675 LOP589675 LYL589675 MIH589675 MSD589675 NBZ589675 NLV589675 NVR589675 OFN589675 OPJ589675 OZF589675 PJB589675 PSX589675 QCT589675 QMP589675 QWL589675 RGH589675 RQD589675 RZZ589675 SJV589675 STR589675 TDN589675 TNJ589675 TXF589675 UHB589675 UQX589675 VAT589675 VKP589675 VUL589675 WEH589675 WOD589675 T655211 BR655211 LN655211 VJ655211 AFF655211 APB655211 AYX655211 BIT655211 BSP655211 CCL655211 CMH655211 CWD655211 DFZ655211 DPV655211 DZR655211 EJN655211 ETJ655211 FDF655211 FNB655211 FWX655211 GGT655211 GQP655211 HAL655211 HKH655211 HUD655211 IDZ655211 INV655211 IXR655211 JHN655211 JRJ655211 KBF655211 KLB655211 KUX655211 LET655211 LOP655211 LYL655211 MIH655211 MSD655211 NBZ655211 NLV655211 NVR655211 OFN655211 OPJ655211 OZF655211 PJB655211 PSX655211 QCT655211 QMP655211 QWL655211 RGH655211 RQD655211 RZZ655211 SJV655211 STR655211 TDN655211 TNJ655211 TXF655211 UHB655211 UQX655211 VAT655211 VKP655211 VUL655211 WEH655211 WOD655211 T720747 BR720747 LN720747 VJ720747 AFF720747 APB720747 AYX720747 BIT720747 BSP720747 CCL720747 CMH720747 CWD720747 DFZ720747 DPV720747 DZR720747 EJN720747 ETJ720747 FDF720747 FNB720747 FWX720747 GGT720747 GQP720747 HAL720747 HKH720747 HUD720747 IDZ720747 INV720747 IXR720747 JHN720747 JRJ720747 KBF720747 KLB720747 KUX720747 LET720747 LOP720747 LYL720747 MIH720747 MSD720747 NBZ720747 NLV720747 NVR720747 OFN720747 OPJ720747 OZF720747 PJB720747 PSX720747 QCT720747 QMP720747 QWL720747 RGH720747 RQD720747 RZZ720747 SJV720747 STR720747 TDN720747 TNJ720747 TXF720747 UHB720747 UQX720747 VAT720747 VKP720747 VUL720747 WEH720747 WOD720747 T786283 BR786283 LN786283 VJ786283 AFF786283 APB786283 AYX786283 BIT786283 BSP786283 CCL786283 CMH786283 CWD786283 DFZ786283 DPV786283 DZR786283 EJN786283 ETJ786283 FDF786283 FNB786283 FWX786283 GGT786283 GQP786283 HAL786283 HKH786283 HUD786283 IDZ786283 INV786283 IXR786283 JHN786283 JRJ786283 KBF786283 KLB786283 KUX786283 LET786283 LOP786283 LYL786283 MIH786283 MSD786283 NBZ786283 NLV786283 NVR786283 OFN786283 OPJ786283 OZF786283 PJB786283 PSX786283 QCT786283 QMP786283 QWL786283 RGH786283 RQD786283 RZZ786283 SJV786283 STR786283 TDN786283 TNJ786283 TXF786283 UHB786283 UQX786283 VAT786283 VKP786283 VUL786283 WEH786283 WOD786283 T851819 BR851819 LN851819 VJ851819 AFF851819 APB851819 AYX851819 BIT851819 BSP851819 CCL851819 CMH851819 CWD851819 DFZ851819 DPV851819 DZR851819 EJN851819 ETJ851819 FDF851819 FNB851819 FWX851819 GGT851819 GQP851819 HAL851819 HKH851819 HUD851819 IDZ851819 INV851819 IXR851819 JHN851819 JRJ851819 KBF851819 KLB851819 KUX851819 LET851819 LOP851819 LYL851819 MIH851819 MSD851819 NBZ851819 NLV851819 NVR851819 OFN851819 OPJ851819 OZF851819 PJB851819 PSX851819 QCT851819 QMP851819 QWL851819 RGH851819 RQD851819 RZZ851819 SJV851819 STR851819 TDN851819 TNJ851819 TXF851819 UHB851819 UQX851819 VAT851819 VKP851819 VUL851819 WEH851819 WOD851819 T917355 BR917355 LN917355 VJ917355 AFF917355 APB917355 AYX917355 BIT917355 BSP917355 CCL917355 CMH917355 CWD917355 DFZ917355 DPV917355 DZR917355 EJN917355 ETJ917355 FDF917355 FNB917355 FWX917355 GGT917355 GQP917355 HAL917355 HKH917355 HUD917355 IDZ917355 INV917355 IXR917355 JHN917355 JRJ917355 KBF917355 KLB917355 KUX917355 LET917355 LOP917355 LYL917355 MIH917355 MSD917355 NBZ917355 NLV917355 NVR917355 OFN917355 OPJ917355 OZF917355 PJB917355 PSX917355 QCT917355 QMP917355 QWL917355 RGH917355 RQD917355 RZZ917355 SJV917355 STR917355 TDN917355 TNJ917355 TXF917355 UHB917355 UQX917355 VAT917355 VKP917355 VUL917355 WEH917355 WOD917355 T982891 BR982891 LN982891 VJ982891 AFF982891 APB982891 AYX982891 BIT982891 BSP982891 CCL982891 CMH982891 CWD982891 DFZ982891 DPV982891 DZR982891 EJN982891 ETJ982891 FDF982891 FNB982891 FWX982891 GGT982891 GQP982891 HAL982891 HKH982891 HUD982891 IDZ982891 INV982891 IXR982891 JHN982891 JRJ982891 KBF982891 KLB982891 KUX982891 LET982891 LOP982891 LYL982891 MIH982891 MSD982891 NBZ982891 NLV982891 NVR982891 OFN982891 OPJ982891 OZF982891 PJB982891 PSX982891 QCT982891 QMP982891 QWL982891 RGH982891 RQD982891 RZZ982891 SJV982891 STR982891 TDN982891 TNJ982891 TXF982891 UHB982891 UQX982891 VAT982891 VKP982891 VUL982891 WEH982891 WOD982891 P16 T65375 BR65375 LN65375 VJ65375 AFF65375 APB65375 AYX65375 BIT65375 BSP65375 CCL65375 CMH65375 CWD65375 DFZ65375 DPV65375 DZR65375 EJN65375 ETJ65375 FDF65375 FNB65375 FWX65375 GGT65375 GQP65375 HAL65375 HKH65375 HUD65375 IDZ65375 INV65375 IXR65375 JHN65375 JRJ65375 KBF65375 KLB65375 KUX65375 LET65375 LOP65375 LYL65375 MIH65375 MSD65375 NBZ65375 NLV65375 NVR65375 OFN65375 OPJ65375 OZF65375 PJB65375 PSX65375 QCT65375 QMP65375 QWL65375 RGH65375 RQD65375 RZZ65375 SJV65375 STR65375 TDN65375 TNJ65375 TXF65375 UHB65375 UQX65375 VAT65375 VKP65375 VUL65375 WEH65375 WOD65375 T130911 BR130911 LN130911 VJ130911 AFF130911 APB130911 AYX130911 BIT130911 BSP130911 CCL130911 CMH130911 CWD130911 DFZ130911 DPV130911 DZR130911 EJN130911 ETJ130911 FDF130911 FNB130911 FWX130911 GGT130911 GQP130911 HAL130911 HKH130911 HUD130911 IDZ130911 INV130911 IXR130911 JHN130911 JRJ130911 KBF130911 KLB130911 KUX130911 LET130911 LOP130911 LYL130911 MIH130911 MSD130911 NBZ130911 NLV130911 NVR130911 OFN130911 OPJ130911 OZF130911 PJB130911 PSX130911 QCT130911 QMP130911 QWL130911 RGH130911 RQD130911 RZZ130911 SJV130911 STR130911 TDN130911 TNJ130911 TXF130911 UHB130911 UQX130911 VAT130911 VKP130911 VUL130911 WEH130911 WOD130911 T196447 BR196447 LN196447 VJ196447 AFF196447 APB196447 AYX196447 BIT196447 BSP196447 CCL196447 CMH196447 CWD196447 DFZ196447 DPV196447 DZR196447 EJN196447 ETJ196447 FDF196447 FNB196447 FWX196447 GGT196447 GQP196447 HAL196447 HKH196447 HUD196447 IDZ196447 INV196447 IXR196447 JHN196447 JRJ196447 KBF196447 KLB196447 KUX196447 LET196447 LOP196447 LYL196447 MIH196447 MSD196447 NBZ196447 NLV196447 NVR196447 OFN196447 OPJ196447 OZF196447 PJB196447 PSX196447 QCT196447 QMP196447 QWL196447 RGH196447 RQD196447 RZZ196447 SJV196447 STR196447 TDN196447 TNJ196447 TXF196447 UHB196447 UQX196447 VAT196447 VKP196447 VUL196447 WEH196447 WOD196447 T261983 BR261983 LN261983 VJ261983 AFF261983 APB261983 AYX261983 BIT261983 BSP261983 CCL261983 CMH261983 CWD261983 DFZ261983 DPV261983 DZR261983 EJN261983 ETJ261983 FDF261983 FNB261983 FWX261983 GGT261983 GQP261983 HAL261983 HKH261983 HUD261983 IDZ261983 INV261983 IXR261983 JHN261983 JRJ261983 KBF261983 KLB261983 KUX261983 LET261983 LOP261983 LYL261983 MIH261983 MSD261983 NBZ261983 NLV261983 NVR261983 OFN261983 OPJ261983 OZF261983 PJB261983 PSX261983 QCT261983 QMP261983 QWL261983 RGH261983 RQD261983 RZZ261983 SJV261983 STR261983 TDN261983 TNJ261983 TXF261983 UHB261983 UQX261983 VAT261983 VKP261983 VUL261983 WEH261983 WOD261983 T327519 BR327519 LN327519 VJ327519 AFF327519 APB327519 AYX327519 BIT327519 BSP327519 CCL327519 CMH327519 CWD327519 DFZ327519 DPV327519 DZR327519 EJN327519 ETJ327519 FDF327519 FNB327519 FWX327519 GGT327519 GQP327519 HAL327519 HKH327519 HUD327519 IDZ327519 INV327519 IXR327519 JHN327519 JRJ327519 KBF327519 KLB327519 KUX327519 LET327519 LOP327519 LYL327519 MIH327519 MSD327519 NBZ327519 NLV327519 NVR327519 OFN327519 OPJ327519 OZF327519 PJB327519 PSX327519 QCT327519 QMP327519 QWL327519 RGH327519 RQD327519 RZZ327519 SJV327519 STR327519 TDN327519 TNJ327519 TXF327519 UHB327519 UQX327519 VAT327519 VKP327519 VUL327519 WEH327519 WOD327519 T393055 BR393055 LN393055 VJ393055 AFF393055 APB393055 AYX393055 BIT393055 BSP393055 CCL393055 CMH393055 CWD393055 DFZ393055 DPV393055 DZR393055 EJN393055 ETJ393055 FDF393055 FNB393055 FWX393055 GGT393055 GQP393055 HAL393055 HKH393055 HUD393055 IDZ393055 INV393055 IXR393055 JHN393055 JRJ393055 KBF393055 KLB393055 KUX393055 LET393055 LOP393055 LYL393055 MIH393055 MSD393055 NBZ393055 NLV393055 NVR393055 OFN393055 OPJ393055 OZF393055 PJB393055 PSX393055 QCT393055 QMP393055 QWL393055 RGH393055 RQD393055 RZZ393055 SJV393055 STR393055 TDN393055 TNJ393055 TXF393055 UHB393055 UQX393055 VAT393055 VKP393055 VUL393055 WEH393055 WOD393055 T458591 BR458591 LN458591 VJ458591 AFF458591 APB458591 AYX458591 BIT458591 BSP458591 CCL458591 CMH458591 CWD458591 DFZ458591 DPV458591 DZR458591 EJN458591 ETJ458591 FDF458591 FNB458591 FWX458591 GGT458591 GQP458591 HAL458591 HKH458591 HUD458591 IDZ458591 INV458591 IXR458591 JHN458591 JRJ458591 KBF458591 KLB458591 KUX458591 LET458591 LOP458591 LYL458591 MIH458591 MSD458591 NBZ458591 NLV458591 NVR458591 OFN458591 OPJ458591 OZF458591 PJB458591 PSX458591 QCT458591 QMP458591 QWL458591 RGH458591 RQD458591 RZZ458591 SJV458591 STR458591 TDN458591 TNJ458591 TXF458591 UHB458591 UQX458591 VAT458591 VKP458591 VUL458591 WEH458591 WOD458591 T524127 BR524127 LN524127 VJ524127 AFF524127 APB524127 AYX524127 BIT524127 BSP524127 CCL524127 CMH524127 CWD524127 DFZ524127 DPV524127 DZR524127 EJN524127 ETJ524127 FDF524127 FNB524127 FWX524127 GGT524127 GQP524127 HAL524127 HKH524127 HUD524127 IDZ524127 INV524127 IXR524127 JHN524127 JRJ524127 KBF524127 KLB524127 KUX524127 LET524127 LOP524127 LYL524127 MIH524127 MSD524127 NBZ524127 NLV524127 NVR524127 OFN524127 OPJ524127 OZF524127 PJB524127 PSX524127 QCT524127 QMP524127 QWL524127 RGH524127 RQD524127 RZZ524127 SJV524127 STR524127 TDN524127 TNJ524127 TXF524127 UHB524127 UQX524127 VAT524127 VKP524127 VUL524127 WEH524127 WOD524127 T589663 BR589663 LN589663 VJ589663 AFF589663 APB589663 AYX589663 BIT589663 BSP589663 CCL589663 CMH589663 CWD589663 DFZ589663 DPV589663 DZR589663 EJN589663 ETJ589663 FDF589663 FNB589663 FWX589663 GGT589663 GQP589663 HAL589663 HKH589663 HUD589663 IDZ589663 INV589663 IXR589663 JHN589663 JRJ589663 KBF589663 KLB589663 KUX589663 LET589663 LOP589663 LYL589663 MIH589663 MSD589663 NBZ589663 NLV589663 NVR589663 OFN589663 OPJ589663 OZF589663 PJB589663 PSX589663 QCT589663 QMP589663 QWL589663 RGH589663 RQD589663 RZZ589663 SJV589663 STR589663 TDN589663 TNJ589663 TXF589663 UHB589663 UQX589663 VAT589663 VKP589663 VUL589663 WEH589663 WOD589663 T655199 BR655199 LN655199 VJ655199 AFF655199 APB655199 AYX655199 BIT655199 BSP655199 CCL655199 CMH655199 CWD655199 DFZ655199 DPV655199 DZR655199 EJN655199 ETJ655199 FDF655199 FNB655199 FWX655199 GGT655199 GQP655199 HAL655199 HKH655199 HUD655199 IDZ655199 INV655199 IXR655199 JHN655199 JRJ655199 KBF655199 KLB655199 KUX655199 LET655199 LOP655199 LYL655199 MIH655199 MSD655199 NBZ655199 NLV655199 NVR655199 OFN655199 OPJ655199 OZF655199 PJB655199 PSX655199 QCT655199 QMP655199 QWL655199 RGH655199 RQD655199 RZZ655199 SJV655199 STR655199 TDN655199 TNJ655199 TXF655199 UHB655199 UQX655199 VAT655199 VKP655199 VUL655199 WEH655199 WOD655199 T720735 BR720735 LN720735 VJ720735 AFF720735 APB720735 AYX720735 BIT720735 BSP720735 CCL720735 CMH720735 CWD720735 DFZ720735 DPV720735 DZR720735 EJN720735 ETJ720735 FDF720735 FNB720735 FWX720735 GGT720735 GQP720735 HAL720735 HKH720735 HUD720735 IDZ720735 INV720735 IXR720735 JHN720735 JRJ720735 KBF720735 KLB720735 KUX720735 LET720735 LOP720735 LYL720735 MIH720735 MSD720735 NBZ720735 NLV720735 NVR720735 OFN720735 OPJ720735 OZF720735 PJB720735 PSX720735 QCT720735 QMP720735 QWL720735 RGH720735 RQD720735 RZZ720735 SJV720735 STR720735 TDN720735 TNJ720735 TXF720735 UHB720735 UQX720735 VAT720735 VKP720735 VUL720735 WEH720735 WOD720735 T786271 BR786271 LN786271 VJ786271 AFF786271 APB786271 AYX786271 BIT786271 BSP786271 CCL786271 CMH786271 CWD786271 DFZ786271 DPV786271 DZR786271 EJN786271 ETJ786271 FDF786271 FNB786271 FWX786271 GGT786271 GQP786271 HAL786271 HKH786271 HUD786271 IDZ786271 INV786271 IXR786271 JHN786271 JRJ786271 KBF786271 KLB786271 KUX786271 LET786271 LOP786271 LYL786271 MIH786271 MSD786271 NBZ786271 NLV786271 NVR786271 OFN786271 OPJ786271 OZF786271 PJB786271 PSX786271 QCT786271 QMP786271 QWL786271 RGH786271 RQD786271 RZZ786271 SJV786271 STR786271 TDN786271 TNJ786271 TXF786271 UHB786271 UQX786271 VAT786271 VKP786271 VUL786271 WEH786271 WOD786271 T851807 BR851807 LN851807 VJ851807 AFF851807 APB851807 AYX851807 BIT851807 BSP851807 CCL851807 CMH851807 CWD851807 DFZ851807 DPV851807 DZR851807 EJN851807 ETJ851807 FDF851807 FNB851807 FWX851807 GGT851807 GQP851807 HAL851807 HKH851807 HUD851807 IDZ851807 INV851807 IXR851807 JHN851807 JRJ851807 KBF851807 KLB851807 KUX851807 LET851807 LOP851807 LYL851807 MIH851807 MSD851807 NBZ851807 NLV851807 NVR851807 OFN851807 OPJ851807 OZF851807 PJB851807 PSX851807 QCT851807 QMP851807 QWL851807 RGH851807 RQD851807 RZZ851807 SJV851807 STR851807 TDN851807 TNJ851807 TXF851807 UHB851807 UQX851807 VAT851807 VKP851807 VUL851807 WEH851807 WOD851807 T917343 BR917343 LN917343 VJ917343 AFF917343 APB917343 AYX917343 BIT917343 BSP917343 CCL917343 CMH917343 CWD917343 DFZ917343 DPV917343 DZR917343 EJN917343 ETJ917343 FDF917343 FNB917343 FWX917343 GGT917343 GQP917343 HAL917343 HKH917343 HUD917343 IDZ917343 INV917343 IXR917343 JHN917343 JRJ917343 KBF917343 KLB917343 KUX917343 LET917343 LOP917343 LYL917343 MIH917343 MSD917343 NBZ917343 NLV917343 NVR917343 OFN917343 OPJ917343 OZF917343 PJB917343 PSX917343 QCT917343 QMP917343 QWL917343 RGH917343 RQD917343 RZZ917343 SJV917343 STR917343 TDN917343 TNJ917343 TXF917343 UHB917343 UQX917343 VAT917343 VKP917343 VUL917343 WEH917343 WOD917343 T982879 BR982879 LN982879 VJ982879 AFF982879 APB982879 AYX982879 BIT982879 BSP982879 CCL982879 CMH982879 CWD982879 DFZ982879 DPV982879 DZR982879 EJN982879 ETJ982879 FDF982879 FNB982879 FWX982879 GGT982879 GQP982879 HAL982879 HKH982879 HUD982879 IDZ982879 INV982879 IXR982879 JHN982879 JRJ982879 KBF982879 KLB982879 KUX982879 LET982879 LOP982879 LYL982879 MIH982879 MSD982879 NBZ982879 NLV982879 NVR982879 OFN982879 OPJ982879 OZF982879 PJB982879 PSX982879 QCT982879 QMP982879 QWL982879 RGH982879 RQD982879 RZZ982879 SJV982879 STR982879 TDN982879 TNJ982879 TXF982879 UHB982879 UQX982879 VAT982879 VKP982879 VUL982879 WEH982879 WOD982879 BC65385 CX65385 MT65385 WP65385 AGL65385 AQH65385 BAD65385 BJZ65385 BTV65385 CDR65385 CNN65385 CXJ65385 DHF65385 DRB65385 EAX65385 EKT65385 EUP65385 FEL65385 FOH65385 FYD65385 GHZ65385 GRV65385 HBR65385 HLN65385 HVJ65385 IFF65385 IPB65385 IYX65385 JIT65385 JSP65385 KCL65385 KMH65385 KWD65385 LFZ65385 LPV65385 LZR65385 MJN65385 MTJ65385 NDF65385 NNB65385 NWX65385 OGT65385 OQP65385 PAL65385 PKH65385 PUD65385 QDZ65385 QNV65385 QXR65385 RHN65385 RRJ65385 SBF65385 SLB65385 SUX65385 TET65385 TOP65385 TYL65385 UIH65385 USD65385 VBZ65385 VLV65385 VVR65385 WFN65385 WPJ65385 BC130921 CX130921 MT130921 WP130921 AGL130921 AQH130921 BAD130921 BJZ130921 BTV130921 CDR130921 CNN130921 CXJ130921 DHF130921 DRB130921 EAX130921 EKT130921 EUP130921 FEL130921 FOH130921 FYD130921 GHZ130921 GRV130921 HBR130921 HLN130921 HVJ130921 IFF130921 IPB130921 IYX130921 JIT130921 JSP130921 KCL130921 KMH130921 KWD130921 LFZ130921 LPV130921 LZR130921 MJN130921 MTJ130921 NDF130921 NNB130921 NWX130921 OGT130921 OQP130921 PAL130921 PKH130921 PUD130921 QDZ130921 QNV130921 QXR130921 RHN130921 RRJ130921 SBF130921 SLB130921 SUX130921 TET130921 TOP130921 TYL130921 UIH130921 USD130921 VBZ130921 VLV130921 VVR130921 WFN130921 WPJ130921 BC196457 CX196457 MT196457 WP196457 AGL196457 AQH196457 BAD196457 BJZ196457 BTV196457 CDR196457 CNN196457 CXJ196457 DHF196457 DRB196457 EAX196457 EKT196457 EUP196457 FEL196457 FOH196457 FYD196457 GHZ196457 GRV196457 HBR196457 HLN196457 HVJ196457 IFF196457 IPB196457 IYX196457 JIT196457 JSP196457 KCL196457 KMH196457 KWD196457 LFZ196457 LPV196457 LZR196457 MJN196457 MTJ196457 NDF196457 NNB196457 NWX196457 OGT196457 OQP196457 PAL196457 PKH196457 PUD196457 QDZ196457 QNV196457 QXR196457 RHN196457 RRJ196457 SBF196457 SLB196457 SUX196457 TET196457 TOP196457 TYL196457 UIH196457 USD196457 VBZ196457 VLV196457 VVR196457 WFN196457 WPJ196457 BC261993 CX261993 MT261993 WP261993 AGL261993 AQH261993 BAD261993 BJZ261993 BTV261993 CDR261993 CNN261993 CXJ261993 DHF261993 DRB261993 EAX261993 EKT261993 EUP261993 FEL261993 FOH261993 FYD261993 GHZ261993 GRV261993 HBR261993 HLN261993 HVJ261993 IFF261993 IPB261993 IYX261993 JIT261993 JSP261993 KCL261993 KMH261993 KWD261993 LFZ261993 LPV261993 LZR261993 MJN261993 MTJ261993 NDF261993 NNB261993 NWX261993 OGT261993 OQP261993 PAL261993 PKH261993 PUD261993 QDZ261993 QNV261993 QXR261993 RHN261993 RRJ261993 SBF261993 SLB261993 SUX261993 TET261993 TOP261993 TYL261993 UIH261993 USD261993 VBZ261993 VLV261993 VVR261993 WFN261993 WPJ261993 BC327529 CX327529 MT327529 WP327529 AGL327529 AQH327529 BAD327529 BJZ327529 BTV327529 CDR327529 CNN327529 CXJ327529 DHF327529 DRB327529 EAX327529 EKT327529 EUP327529 FEL327529 FOH327529 FYD327529 GHZ327529 GRV327529 HBR327529 HLN327529 HVJ327529 IFF327529 IPB327529 IYX327529 JIT327529 JSP327529 KCL327529 KMH327529 KWD327529 LFZ327529 LPV327529 LZR327529 MJN327529 MTJ327529 NDF327529 NNB327529 NWX327529 OGT327529 OQP327529 PAL327529 PKH327529 PUD327529 QDZ327529 QNV327529 QXR327529 RHN327529 RRJ327529 SBF327529 SLB327529 SUX327529 TET327529 TOP327529 TYL327529 UIH327529 USD327529 VBZ327529 VLV327529 VVR327529 WFN327529 WPJ327529 BC393065 CX393065 MT393065 WP393065 AGL393065 AQH393065 BAD393065 BJZ393065 BTV393065 CDR393065 CNN393065 CXJ393065 DHF393065 DRB393065 EAX393065 EKT393065 EUP393065 FEL393065 FOH393065 FYD393065 GHZ393065 GRV393065 HBR393065 HLN393065 HVJ393065 IFF393065 IPB393065 IYX393065 JIT393065 JSP393065 KCL393065 KMH393065 KWD393065 LFZ393065 LPV393065 LZR393065 MJN393065 MTJ393065 NDF393065 NNB393065 NWX393065 OGT393065 OQP393065 PAL393065 PKH393065 PUD393065 QDZ393065 QNV393065 QXR393065 RHN393065 RRJ393065 SBF393065 SLB393065 SUX393065 TET393065 TOP393065 TYL393065 UIH393065 USD393065 VBZ393065 VLV393065 VVR393065 WFN393065 WPJ393065 BC458601 CX458601 MT458601 WP458601 AGL458601 AQH458601 BAD458601 BJZ458601 BTV458601 CDR458601 CNN458601 CXJ458601 DHF458601 DRB458601 EAX458601 EKT458601 EUP458601 FEL458601 FOH458601 FYD458601 GHZ458601 GRV458601 HBR458601 HLN458601 HVJ458601 IFF458601 IPB458601 IYX458601 JIT458601 JSP458601 KCL458601 KMH458601 KWD458601 LFZ458601 LPV458601 LZR458601 MJN458601 MTJ458601 NDF458601 NNB458601 NWX458601 OGT458601 OQP458601 PAL458601 PKH458601 PUD458601 QDZ458601 QNV458601 QXR458601 RHN458601 RRJ458601 SBF458601 SLB458601 SUX458601 TET458601 TOP458601 TYL458601 UIH458601 USD458601 VBZ458601 VLV458601 VVR458601 WFN458601 WPJ458601 BC524137 CX524137 MT524137 WP524137 AGL524137 AQH524137 BAD524137 BJZ524137 BTV524137 CDR524137 CNN524137 CXJ524137 DHF524137 DRB524137 EAX524137 EKT524137 EUP524137 FEL524137 FOH524137 FYD524137 GHZ524137 GRV524137 HBR524137 HLN524137 HVJ524137 IFF524137 IPB524137 IYX524137 JIT524137 JSP524137 KCL524137 KMH524137 KWD524137 LFZ524137 LPV524137 LZR524137 MJN524137 MTJ524137 NDF524137 NNB524137 NWX524137 OGT524137 OQP524137 PAL524137 PKH524137 PUD524137 QDZ524137 QNV524137 QXR524137 RHN524137 RRJ524137 SBF524137 SLB524137 SUX524137 TET524137 TOP524137 TYL524137 UIH524137 USD524137 VBZ524137 VLV524137 VVR524137 WFN524137 WPJ524137 BC589673 CX589673 MT589673 WP589673 AGL589673 AQH589673 BAD589673 BJZ589673 BTV589673 CDR589673 CNN589673 CXJ589673 DHF589673 DRB589673 EAX589673 EKT589673 EUP589673 FEL589673 FOH589673 FYD589673 GHZ589673 GRV589673 HBR589673 HLN589673 HVJ589673 IFF589673 IPB589673 IYX589673 JIT589673 JSP589673 KCL589673 KMH589673 KWD589673 LFZ589673 LPV589673 LZR589673 MJN589673 MTJ589673 NDF589673 NNB589673 NWX589673 OGT589673 OQP589673 PAL589673 PKH589673 PUD589673 QDZ589673 QNV589673 QXR589673 RHN589673 RRJ589673 SBF589673 SLB589673 SUX589673 TET589673 TOP589673 TYL589673 UIH589673 USD589673 VBZ589673 VLV589673 VVR589673 WFN589673 WPJ589673 BC655209 CX655209 MT655209 WP655209 AGL655209 AQH655209 BAD655209 BJZ655209 BTV655209 CDR655209 CNN655209 CXJ655209 DHF655209 DRB655209 EAX655209 EKT655209 EUP655209 FEL655209 FOH655209 FYD655209 GHZ655209 GRV655209 HBR655209 HLN655209 HVJ655209 IFF655209 IPB655209 IYX655209 JIT655209 JSP655209 KCL655209 KMH655209 KWD655209 LFZ655209 LPV655209 LZR655209 MJN655209 MTJ655209 NDF655209 NNB655209 NWX655209 OGT655209 OQP655209 PAL655209 PKH655209 PUD655209 QDZ655209 QNV655209 QXR655209 RHN655209 RRJ655209 SBF655209 SLB655209 SUX655209 TET655209 TOP655209 TYL655209 UIH655209 USD655209 VBZ655209 VLV655209 VVR655209 WFN655209 WPJ655209 BC720745 CX720745 MT720745 WP720745 AGL720745 AQH720745 BAD720745 BJZ720745 BTV720745 CDR720745 CNN720745 CXJ720745 DHF720745 DRB720745 EAX720745 EKT720745 EUP720745 FEL720745 FOH720745 FYD720745 GHZ720745 GRV720745 HBR720745 HLN720745 HVJ720745 IFF720745 IPB720745 IYX720745 JIT720745 JSP720745 KCL720745 KMH720745 KWD720745 LFZ720745 LPV720745 LZR720745 MJN720745 MTJ720745 NDF720745 NNB720745 NWX720745 OGT720745 OQP720745 PAL720745 PKH720745 PUD720745 QDZ720745 QNV720745 QXR720745 RHN720745 RRJ720745 SBF720745 SLB720745 SUX720745 TET720745 TOP720745 TYL720745 UIH720745 USD720745 VBZ720745 VLV720745 VVR720745 WFN720745 WPJ720745 BC786281 CX786281 MT786281 WP786281 AGL786281 AQH786281 BAD786281 BJZ786281 BTV786281 CDR786281 CNN786281 CXJ786281 DHF786281 DRB786281 EAX786281 EKT786281 EUP786281 FEL786281 FOH786281 FYD786281 GHZ786281 GRV786281 HBR786281 HLN786281 HVJ786281 IFF786281 IPB786281 IYX786281 JIT786281 JSP786281 KCL786281 KMH786281 KWD786281 LFZ786281 LPV786281 LZR786281 MJN786281 MTJ786281 NDF786281 NNB786281 NWX786281 OGT786281 OQP786281 PAL786281 PKH786281 PUD786281 QDZ786281 QNV786281 QXR786281 RHN786281 RRJ786281 SBF786281 SLB786281 SUX786281 TET786281 TOP786281 TYL786281 UIH786281 USD786281 VBZ786281 VLV786281 VVR786281 WFN786281 WPJ786281 BC851817 CX851817 MT851817 WP851817 AGL851817 AQH851817 BAD851817 BJZ851817 BTV851817 CDR851817 CNN851817 CXJ851817 DHF851817 DRB851817 EAX851817 EKT851817 EUP851817 FEL851817 FOH851817 FYD851817 GHZ851817 GRV851817 HBR851817 HLN851817 HVJ851817 IFF851817 IPB851817 IYX851817 JIT851817 JSP851817 KCL851817 KMH851817 KWD851817 LFZ851817 LPV851817 LZR851817 MJN851817 MTJ851817 NDF851817 NNB851817 NWX851817 OGT851817 OQP851817 PAL851817 PKH851817 PUD851817 QDZ851817 QNV851817 QXR851817 RHN851817 RRJ851817 SBF851817 SLB851817 SUX851817 TET851817 TOP851817 TYL851817 UIH851817 USD851817 VBZ851817 VLV851817 VVR851817 WFN851817 WPJ851817 BC917353 CX917353 MT917353 WP917353 AGL917353 AQH917353 BAD917353 BJZ917353 BTV917353 CDR917353 CNN917353 CXJ917353 DHF917353 DRB917353 EAX917353 EKT917353 EUP917353 FEL917353 FOH917353 FYD917353 GHZ917353 GRV917353 HBR917353 HLN917353 HVJ917353 IFF917353 IPB917353 IYX917353 JIT917353 JSP917353 KCL917353 KMH917353 KWD917353 LFZ917353 LPV917353 LZR917353 MJN917353 MTJ917353 NDF917353 NNB917353 NWX917353 OGT917353 OQP917353 PAL917353 PKH917353 PUD917353 QDZ917353 QNV917353 QXR917353 RHN917353 RRJ917353 SBF917353 SLB917353 SUX917353 TET917353 TOP917353 TYL917353 UIH917353 USD917353 VBZ917353 VLV917353 VVR917353 WFN917353 WPJ917353 BC982889 CX982889 MT982889 WP982889 AGL982889 AQH982889 BAD982889 BJZ982889 BTV982889 CDR982889 CNN982889 CXJ982889 DHF982889 DRB982889 EAX982889 EKT982889 EUP982889 FEL982889 FOH982889 FYD982889 GHZ982889 GRV982889 HBR982889 HLN982889 HVJ982889 IFF982889 IPB982889 IYX982889 JIT982889 JSP982889 KCL982889 KMH982889 KWD982889 LFZ982889 LPV982889 LZR982889 MJN982889 MTJ982889 NDF982889 NNB982889 NWX982889 OGT982889 OQP982889 PAL982889 PKH982889 PUD982889 QDZ982889 QNV982889 QXR982889 RHN982889 RRJ982889 SBF982889 SLB982889 SUX982889 TET982889 TOP982889 TYL982889 UIH982889 USD982889 VBZ982889 VLV982889 VVR982889 WFN982889 WPJ982889 BC65383 CX65383 MT65383 WP65383 AGL65383 AQH65383 BAD65383 BJZ65383 BTV65383 CDR65383 CNN65383 CXJ65383 DHF65383 DRB65383 EAX65383 EKT65383 EUP65383 FEL65383 FOH65383 FYD65383 GHZ65383 GRV65383 HBR65383 HLN65383 HVJ65383 IFF65383 IPB65383 IYX65383 JIT65383 JSP65383 KCL65383 KMH65383 KWD65383 LFZ65383 LPV65383 LZR65383 MJN65383 MTJ65383 NDF65383 NNB65383 NWX65383 OGT65383 OQP65383 PAL65383 PKH65383 PUD65383 QDZ65383 QNV65383 QXR65383 RHN65383 RRJ65383 SBF65383 SLB65383 SUX65383 TET65383 TOP65383 TYL65383 UIH65383 USD65383 VBZ65383 VLV65383 VVR65383 WFN65383 WPJ65383 BC130919 CX130919 MT130919 WP130919 AGL130919 AQH130919 BAD130919 BJZ130919 BTV130919 CDR130919 CNN130919 CXJ130919 DHF130919 DRB130919 EAX130919 EKT130919 EUP130919 FEL130919 FOH130919 FYD130919 GHZ130919 GRV130919 HBR130919 HLN130919 HVJ130919 IFF130919 IPB130919 IYX130919 JIT130919 JSP130919 KCL130919 KMH130919 KWD130919 LFZ130919 LPV130919 LZR130919 MJN130919 MTJ130919 NDF130919 NNB130919 NWX130919 OGT130919 OQP130919 PAL130919 PKH130919 PUD130919 QDZ130919 QNV130919 QXR130919 RHN130919 RRJ130919 SBF130919 SLB130919 SUX130919 TET130919 TOP130919 TYL130919 UIH130919 USD130919 VBZ130919 VLV130919 VVR130919 WFN130919 WPJ130919 BC196455 CX196455 MT196455 WP196455 AGL196455 AQH196455 BAD196455 BJZ196455 BTV196455 CDR196455 CNN196455 CXJ196455 DHF196455 DRB196455 EAX196455 EKT196455 EUP196455 FEL196455 FOH196455 FYD196455 GHZ196455 GRV196455 HBR196455 HLN196455 HVJ196455 IFF196455 IPB196455 IYX196455 JIT196455 JSP196455 KCL196455 KMH196455 KWD196455 LFZ196455 LPV196455 LZR196455 MJN196455 MTJ196455 NDF196455 NNB196455 NWX196455 OGT196455 OQP196455 PAL196455 PKH196455 PUD196455 QDZ196455 QNV196455 QXR196455 RHN196455 RRJ196455 SBF196455 SLB196455 SUX196455 TET196455 TOP196455 TYL196455 UIH196455 USD196455 VBZ196455 VLV196455 VVR196455 WFN196455 WPJ196455 BC261991 CX261991 MT261991 WP261991 AGL261991 AQH261991 BAD261991 BJZ261991 BTV261991 CDR261991 CNN261991 CXJ261991 DHF261991 DRB261991 EAX261991 EKT261991 EUP261991 FEL261991 FOH261991 FYD261991 GHZ261991 GRV261991 HBR261991 HLN261991 HVJ261991 IFF261991 IPB261991 IYX261991 JIT261991 JSP261991 KCL261991 KMH261991 KWD261991 LFZ261991 LPV261991 LZR261991 MJN261991 MTJ261991 NDF261991 NNB261991 NWX261991 OGT261991 OQP261991 PAL261991 PKH261991 PUD261991 QDZ261991 QNV261991 QXR261991 RHN261991 RRJ261991 SBF261991 SLB261991 SUX261991 TET261991 TOP261991 TYL261991 UIH261991 USD261991 VBZ261991 VLV261991 VVR261991 WFN261991 WPJ261991 BC327527 CX327527 MT327527 WP327527 AGL327527 AQH327527 BAD327527 BJZ327527 BTV327527 CDR327527 CNN327527 CXJ327527 DHF327527 DRB327527 EAX327527 EKT327527 EUP327527 FEL327527 FOH327527 FYD327527 GHZ327527 GRV327527 HBR327527 HLN327527 HVJ327527 IFF327527 IPB327527 IYX327527 JIT327527 JSP327527 KCL327527 KMH327527 KWD327527 LFZ327527 LPV327527 LZR327527 MJN327527 MTJ327527 NDF327527 NNB327527 NWX327527 OGT327527 OQP327527 PAL327527 PKH327527 PUD327527 QDZ327527 QNV327527 QXR327527 RHN327527 RRJ327527 SBF327527 SLB327527 SUX327527 TET327527 TOP327527 TYL327527 UIH327527 USD327527 VBZ327527 VLV327527 VVR327527 WFN327527 WPJ327527 BC393063 CX393063 MT393063 WP393063 AGL393063 AQH393063 BAD393063 BJZ393063 BTV393063 CDR393063 CNN393063 CXJ393063 DHF393063 DRB393063 EAX393063 EKT393063 EUP393063 FEL393063 FOH393063 FYD393063 GHZ393063 GRV393063 HBR393063 HLN393063 HVJ393063 IFF393063 IPB393063 IYX393063 JIT393063 JSP393063 KCL393063 KMH393063 KWD393063 LFZ393063 LPV393063 LZR393063 MJN393063 MTJ393063 NDF393063 NNB393063 NWX393063 OGT393063 OQP393063 PAL393063 PKH393063 PUD393063 QDZ393063 QNV393063 QXR393063 RHN393063 RRJ393063 SBF393063 SLB393063 SUX393063 TET393063 TOP393063 TYL393063 UIH393063 USD393063 VBZ393063 VLV393063 VVR393063 WFN393063 WPJ393063 BC458599 CX458599 MT458599 WP458599 AGL458599 AQH458599 BAD458599 BJZ458599 BTV458599 CDR458599 CNN458599 CXJ458599 DHF458599 DRB458599 EAX458599 EKT458599 EUP458599 FEL458599 FOH458599 FYD458599 GHZ458599 GRV458599 HBR458599 HLN458599 HVJ458599 IFF458599 IPB458599 IYX458599 JIT458599 JSP458599 KCL458599 KMH458599 KWD458599 LFZ458599 LPV458599 LZR458599 MJN458599 MTJ458599 NDF458599 NNB458599 NWX458599 OGT458599 OQP458599 PAL458599 PKH458599 PUD458599 QDZ458599 QNV458599 QXR458599 RHN458599 RRJ458599 SBF458599 SLB458599 SUX458599 TET458599 TOP458599 TYL458599 UIH458599 USD458599 VBZ458599 VLV458599 VVR458599 WFN458599 WPJ458599 BC524135 CX524135 MT524135 WP524135 AGL524135 AQH524135 BAD524135 BJZ524135 BTV524135 CDR524135 CNN524135 CXJ524135 DHF524135 DRB524135 EAX524135 EKT524135 EUP524135 FEL524135 FOH524135 FYD524135 GHZ524135 GRV524135 HBR524135 HLN524135 HVJ524135 IFF524135 IPB524135 IYX524135 JIT524135 JSP524135 KCL524135 KMH524135 KWD524135 LFZ524135 LPV524135 LZR524135 MJN524135 MTJ524135 NDF524135 NNB524135 NWX524135 OGT524135 OQP524135 PAL524135 PKH524135 PUD524135 QDZ524135 QNV524135 QXR524135 RHN524135 RRJ524135 SBF524135 SLB524135 SUX524135 TET524135 TOP524135 TYL524135 UIH524135 USD524135 VBZ524135 VLV524135 VVR524135 WFN524135 WPJ524135 BC589671 CX589671 MT589671 WP589671 AGL589671 AQH589671 BAD589671 BJZ589671 BTV589671 CDR589671 CNN589671 CXJ589671 DHF589671 DRB589671 EAX589671 EKT589671 EUP589671 FEL589671 FOH589671 FYD589671 GHZ589671 GRV589671 HBR589671 HLN589671 HVJ589671 IFF589671 IPB589671 IYX589671 JIT589671 JSP589671 KCL589671 KMH589671 KWD589671 LFZ589671 LPV589671 LZR589671 MJN589671 MTJ589671 NDF589671 NNB589671 NWX589671 OGT589671 OQP589671 PAL589671 PKH589671 PUD589671 QDZ589671 QNV589671 QXR589671 RHN589671 RRJ589671 SBF589671 SLB589671 SUX589671 TET589671 TOP589671 TYL589671 UIH589671 USD589671 VBZ589671 VLV589671 VVR589671 WFN589671 WPJ589671 BC655207 CX655207 MT655207 WP655207 AGL655207 AQH655207 BAD655207 BJZ655207 BTV655207 CDR655207 CNN655207 CXJ655207 DHF655207 DRB655207 EAX655207 EKT655207 EUP655207 FEL655207 FOH655207 FYD655207 GHZ655207 GRV655207 HBR655207 HLN655207 HVJ655207 IFF655207 IPB655207 IYX655207 JIT655207 JSP655207 KCL655207 KMH655207 KWD655207 LFZ655207 LPV655207 LZR655207 MJN655207 MTJ655207 NDF655207 NNB655207 NWX655207 OGT655207 OQP655207 PAL655207 PKH655207 PUD655207 QDZ655207 QNV655207 QXR655207 RHN655207 RRJ655207 SBF655207 SLB655207 SUX655207 TET655207 TOP655207 TYL655207 UIH655207 USD655207 VBZ655207 VLV655207 VVR655207 WFN655207 WPJ655207 BC720743 CX720743 MT720743 WP720743 AGL720743 AQH720743 BAD720743 BJZ720743 BTV720743 CDR720743 CNN720743 CXJ720743 DHF720743 DRB720743 EAX720743 EKT720743 EUP720743 FEL720743 FOH720743 FYD720743 GHZ720743 GRV720743 HBR720743 HLN720743 HVJ720743 IFF720743 IPB720743 IYX720743 JIT720743 JSP720743 KCL720743 KMH720743 KWD720743 LFZ720743 LPV720743 LZR720743 MJN720743 MTJ720743 NDF720743 NNB720743 NWX720743 OGT720743 OQP720743 PAL720743 PKH720743 PUD720743 QDZ720743 QNV720743 QXR720743 RHN720743 RRJ720743 SBF720743 SLB720743 SUX720743 TET720743 TOP720743 TYL720743 UIH720743 USD720743 VBZ720743 VLV720743 VVR720743 WFN720743 WPJ720743 BC786279 CX786279 MT786279 WP786279 AGL786279 AQH786279 BAD786279 BJZ786279 BTV786279 CDR786279 CNN786279 CXJ786279 DHF786279 DRB786279 EAX786279 EKT786279 EUP786279 FEL786279 FOH786279 FYD786279 GHZ786279 GRV786279 HBR786279 HLN786279 HVJ786279 IFF786279 IPB786279 IYX786279 JIT786279 JSP786279 KCL786279 KMH786279 KWD786279 LFZ786279 LPV786279 LZR786279 MJN786279 MTJ786279 NDF786279 NNB786279 NWX786279 OGT786279 OQP786279 PAL786279 PKH786279 PUD786279 QDZ786279 QNV786279 QXR786279 RHN786279 RRJ786279 SBF786279 SLB786279 SUX786279 TET786279 TOP786279 TYL786279 UIH786279 USD786279 VBZ786279 VLV786279 VVR786279 WFN786279 WPJ786279 BC851815 CX851815 MT851815 WP851815 AGL851815 AQH851815 BAD851815 BJZ851815 BTV851815 CDR851815 CNN851815 CXJ851815 DHF851815 DRB851815 EAX851815 EKT851815 EUP851815 FEL851815 FOH851815 FYD851815 GHZ851815 GRV851815 HBR851815 HLN851815 HVJ851815 IFF851815 IPB851815 IYX851815 JIT851815 JSP851815 KCL851815 KMH851815 KWD851815 LFZ851815 LPV851815 LZR851815 MJN851815 MTJ851815 NDF851815 NNB851815 NWX851815 OGT851815 OQP851815 PAL851815 PKH851815 PUD851815 QDZ851815 QNV851815 QXR851815 RHN851815 RRJ851815 SBF851815 SLB851815 SUX851815 TET851815 TOP851815 TYL851815 UIH851815 USD851815 VBZ851815 VLV851815 VVR851815 WFN851815 WPJ851815 BC917351 CX917351 MT917351 WP917351 AGL917351 AQH917351 BAD917351 BJZ917351 BTV917351 CDR917351 CNN917351 CXJ917351 DHF917351 DRB917351 EAX917351 EKT917351 EUP917351 FEL917351 FOH917351 FYD917351 GHZ917351 GRV917351 HBR917351 HLN917351 HVJ917351 IFF917351 IPB917351 IYX917351 JIT917351 JSP917351 KCL917351 KMH917351 KWD917351 LFZ917351 LPV917351 LZR917351 MJN917351 MTJ917351 NDF917351 NNB917351 NWX917351 OGT917351 OQP917351 PAL917351 PKH917351 PUD917351 QDZ917351 QNV917351 QXR917351 RHN917351 RRJ917351 SBF917351 SLB917351 SUX917351 TET917351 TOP917351 TYL917351 UIH917351 USD917351 VBZ917351 VLV917351 VVR917351 WFN917351 WPJ917351 BC982887 CX982887 MT982887 WP982887 AGL982887 AQH982887 BAD982887 BJZ982887 BTV982887 CDR982887 CNN982887 CXJ982887 DHF982887 DRB982887 EAX982887 EKT982887 EUP982887 FEL982887 FOH982887 FYD982887 GHZ982887 GRV982887 HBR982887 HLN982887 HVJ982887 IFF982887 IPB982887 IYX982887 JIT982887 JSP982887 KCL982887 KMH982887 KWD982887 LFZ982887 LPV982887 LZR982887 MJN982887 MTJ982887 NDF982887 NNB982887 NWX982887 OGT982887 OQP982887 PAL982887 PKH982887 PUD982887 QDZ982887 QNV982887 QXR982887 RHN982887 RRJ982887 SBF982887 SLB982887 SUX982887 TET982887 TOP982887 TYL982887 UIH982887 USD982887 VBZ982887 VLV982887 VVR982887 WFN982887 WPJ982887 BC65381 CX65381 MT65381 WP65381 AGL65381 AQH65381 BAD65381 BJZ65381 BTV65381 CDR65381 CNN65381 CXJ65381 DHF65381 DRB65381 EAX65381 EKT65381 EUP65381 FEL65381 FOH65381 FYD65381 GHZ65381 GRV65381 HBR65381 HLN65381 HVJ65381 IFF65381 IPB65381 IYX65381 JIT65381 JSP65381 KCL65381 KMH65381 KWD65381 LFZ65381 LPV65381 LZR65381 MJN65381 MTJ65381 NDF65381 NNB65381 NWX65381 OGT65381 OQP65381 PAL65381 PKH65381 PUD65381 QDZ65381 QNV65381 QXR65381 RHN65381 RRJ65381 SBF65381 SLB65381 SUX65381 TET65381 TOP65381 TYL65381 UIH65381 USD65381 VBZ65381 VLV65381 VVR65381 WFN65381 WPJ65381 BC130917 CX130917 MT130917 WP130917 AGL130917 AQH130917 BAD130917 BJZ130917 BTV130917 CDR130917 CNN130917 CXJ130917 DHF130917 DRB130917 EAX130917 EKT130917 EUP130917 FEL130917 FOH130917 FYD130917 GHZ130917 GRV130917 HBR130917 HLN130917 HVJ130917 IFF130917 IPB130917 IYX130917 JIT130917 JSP130917 KCL130917 KMH130917 KWD130917 LFZ130917 LPV130917 LZR130917 MJN130917 MTJ130917 NDF130917 NNB130917 NWX130917 OGT130917 OQP130917 PAL130917 PKH130917 PUD130917 QDZ130917 QNV130917 QXR130917 RHN130917 RRJ130917 SBF130917 SLB130917 SUX130917 TET130917 TOP130917 TYL130917 UIH130917 USD130917 VBZ130917 VLV130917 VVR130917 WFN130917 WPJ130917 BC196453 CX196453 MT196453 WP196453 AGL196453 AQH196453 BAD196453 BJZ196453 BTV196453 CDR196453 CNN196453 CXJ196453 DHF196453 DRB196453 EAX196453 EKT196453 EUP196453 FEL196453 FOH196453 FYD196453 GHZ196453 GRV196453 HBR196453 HLN196453 HVJ196453 IFF196453 IPB196453 IYX196453 JIT196453 JSP196453 KCL196453 KMH196453 KWD196453 LFZ196453 LPV196453 LZR196453 MJN196453 MTJ196453 NDF196453 NNB196453 NWX196453 OGT196453 OQP196453 PAL196453 PKH196453 PUD196453 QDZ196453 QNV196453 QXR196453 RHN196453 RRJ196453 SBF196453 SLB196453 SUX196453 TET196453 TOP196453 TYL196453 UIH196453 USD196453 VBZ196453 VLV196453 VVR196453 WFN196453 WPJ196453 BC261989 CX261989 MT261989 WP261989 AGL261989 AQH261989 BAD261989 BJZ261989 BTV261989 CDR261989 CNN261989 CXJ261989 DHF261989 DRB261989 EAX261989 EKT261989 EUP261989 FEL261989 FOH261989 FYD261989 GHZ261989 GRV261989 HBR261989 HLN261989 HVJ261989 IFF261989 IPB261989 IYX261989 JIT261989 JSP261989 KCL261989 KMH261989 KWD261989 LFZ261989 LPV261989 LZR261989 MJN261989 MTJ261989 NDF261989 NNB261989 NWX261989 OGT261989 OQP261989 PAL261989 PKH261989 PUD261989 QDZ261989 QNV261989 QXR261989 RHN261989 RRJ261989 SBF261989 SLB261989 SUX261989 TET261989 TOP261989 TYL261989 UIH261989 USD261989 VBZ261989 VLV261989 VVR261989 WFN261989 WPJ261989 BC327525 CX327525 MT327525 WP327525 AGL327525 AQH327525 BAD327525 BJZ327525 BTV327525 CDR327525 CNN327525 CXJ327525 DHF327525 DRB327525 EAX327525 EKT327525 EUP327525 FEL327525 FOH327525 FYD327525 GHZ327525 GRV327525 HBR327525 HLN327525 HVJ327525 IFF327525 IPB327525 IYX327525 JIT327525 JSP327525 KCL327525 KMH327525 KWD327525 LFZ327525 LPV327525 LZR327525 MJN327525 MTJ327525 NDF327525 NNB327525 NWX327525 OGT327525 OQP327525 PAL327525 PKH327525 PUD327525 QDZ327525 QNV327525 QXR327525 RHN327525 RRJ327525 SBF327525 SLB327525 SUX327525 TET327525 TOP327525 TYL327525 UIH327525 USD327525 VBZ327525 VLV327525 VVR327525 WFN327525 WPJ327525 BC393061 CX393061 MT393061 WP393061 AGL393061 AQH393061 BAD393061 BJZ393061 BTV393061 CDR393061 CNN393061 CXJ393061 DHF393061 DRB393061 EAX393061 EKT393061 EUP393061 FEL393061 FOH393061 FYD393061 GHZ393061 GRV393061 HBR393061 HLN393061 HVJ393061 IFF393061 IPB393061 IYX393061 JIT393061 JSP393061 KCL393061 KMH393061 KWD393061 LFZ393061 LPV393061 LZR393061 MJN393061 MTJ393061 NDF393061 NNB393061 NWX393061 OGT393061 OQP393061 PAL393061 PKH393061 PUD393061 QDZ393061 QNV393061 QXR393061 RHN393061 RRJ393061 SBF393061 SLB393061 SUX393061 TET393061 TOP393061 TYL393061 UIH393061 USD393061 VBZ393061 VLV393061 VVR393061 WFN393061 WPJ393061 BC458597 CX458597 MT458597 WP458597 AGL458597 AQH458597 BAD458597 BJZ458597 BTV458597 CDR458597 CNN458597 CXJ458597 DHF458597 DRB458597 EAX458597 EKT458597 EUP458597 FEL458597 FOH458597 FYD458597 GHZ458597 GRV458597 HBR458597 HLN458597 HVJ458597 IFF458597 IPB458597 IYX458597 JIT458597 JSP458597 KCL458597 KMH458597 KWD458597 LFZ458597 LPV458597 LZR458597 MJN458597 MTJ458597 NDF458597 NNB458597 NWX458597 OGT458597 OQP458597 PAL458597 PKH458597 PUD458597 QDZ458597 QNV458597 QXR458597 RHN458597 RRJ458597 SBF458597 SLB458597 SUX458597 TET458597 TOP458597 TYL458597 UIH458597 USD458597 VBZ458597 VLV458597 VVR458597 WFN458597 WPJ458597 BC524133 CX524133 MT524133 WP524133 AGL524133 AQH524133 BAD524133 BJZ524133 BTV524133 CDR524133 CNN524133 CXJ524133 DHF524133 DRB524133 EAX524133 EKT524133 EUP524133 FEL524133 FOH524133 FYD524133 GHZ524133 GRV524133 HBR524133 HLN524133 HVJ524133 IFF524133 IPB524133 IYX524133 JIT524133 JSP524133 KCL524133 KMH524133 KWD524133 LFZ524133 LPV524133 LZR524133 MJN524133 MTJ524133 NDF524133 NNB524133 NWX524133 OGT524133 OQP524133 PAL524133 PKH524133 PUD524133 QDZ524133 QNV524133 QXR524133 RHN524133 RRJ524133 SBF524133 SLB524133 SUX524133 TET524133 TOP524133 TYL524133 UIH524133 USD524133 VBZ524133 VLV524133 VVR524133 WFN524133 WPJ524133 BC589669 CX589669 MT589669 WP589669 AGL589669 AQH589669 BAD589669 BJZ589669 BTV589669 CDR589669 CNN589669 CXJ589669 DHF589669 DRB589669 EAX589669 EKT589669 EUP589669 FEL589669 FOH589669 FYD589669 GHZ589669 GRV589669 HBR589669 HLN589669 HVJ589669 IFF589669 IPB589669 IYX589669 JIT589669 JSP589669 KCL589669 KMH589669 KWD589669 LFZ589669 LPV589669 LZR589669 MJN589669 MTJ589669 NDF589669 NNB589669 NWX589669 OGT589669 OQP589669 PAL589669 PKH589669 PUD589669 QDZ589669 QNV589669 QXR589669 RHN589669 RRJ589669 SBF589669 SLB589669 SUX589669 TET589669 TOP589669 TYL589669 UIH589669 USD589669 VBZ589669 VLV589669 VVR589669 WFN589669 WPJ589669 BC655205 CX655205 MT655205 WP655205 AGL655205 AQH655205 BAD655205 BJZ655205 BTV655205 CDR655205 CNN655205 CXJ655205 DHF655205 DRB655205 EAX655205 EKT655205 EUP655205 FEL655205 FOH655205 FYD655205 GHZ655205 GRV655205 HBR655205 HLN655205 HVJ655205 IFF655205 IPB655205 IYX655205 JIT655205 JSP655205 KCL655205 KMH655205 KWD655205 LFZ655205 LPV655205 LZR655205 MJN655205 MTJ655205 NDF655205 NNB655205 NWX655205 OGT655205 OQP655205 PAL655205 PKH655205 PUD655205 QDZ655205 QNV655205 QXR655205 RHN655205 RRJ655205 SBF655205 SLB655205 SUX655205 TET655205 TOP655205 TYL655205 UIH655205 USD655205 VBZ655205 VLV655205 VVR655205 WFN655205 WPJ655205 BC720741 CX720741 MT720741 WP720741 AGL720741 AQH720741 BAD720741 BJZ720741 BTV720741 CDR720741 CNN720741 CXJ720741 DHF720741 DRB720741 EAX720741 EKT720741 EUP720741 FEL720741 FOH720741 FYD720741 GHZ720741 GRV720741 HBR720741 HLN720741 HVJ720741 IFF720741 IPB720741 IYX720741 JIT720741 JSP720741 KCL720741 KMH720741 KWD720741 LFZ720741 LPV720741 LZR720741 MJN720741 MTJ720741 NDF720741 NNB720741 NWX720741 OGT720741 OQP720741 PAL720741 PKH720741 PUD720741 QDZ720741 QNV720741 QXR720741 RHN720741 RRJ720741 SBF720741 SLB720741 SUX720741 TET720741 TOP720741 TYL720741 UIH720741 USD720741 VBZ720741 VLV720741 VVR720741 WFN720741 WPJ720741 BC786277 CX786277 MT786277 WP786277 AGL786277 AQH786277 BAD786277 BJZ786277 BTV786277 CDR786277 CNN786277 CXJ786277 DHF786277 DRB786277 EAX786277 EKT786277 EUP786277 FEL786277 FOH786277 FYD786277 GHZ786277 GRV786277 HBR786277 HLN786277 HVJ786277 IFF786277 IPB786277 IYX786277 JIT786277 JSP786277 KCL786277 KMH786277 KWD786277 LFZ786277 LPV786277 LZR786277 MJN786277 MTJ786277 NDF786277 NNB786277 NWX786277 OGT786277 OQP786277 PAL786277 PKH786277 PUD786277 QDZ786277 QNV786277 QXR786277 RHN786277 RRJ786277 SBF786277 SLB786277 SUX786277 TET786277 TOP786277 TYL786277 UIH786277 USD786277 VBZ786277 VLV786277 VVR786277 WFN786277 WPJ786277 BC851813 CX851813 MT851813 WP851813 AGL851813 AQH851813 BAD851813 BJZ851813 BTV851813 CDR851813 CNN851813 CXJ851813 DHF851813 DRB851813 EAX851813 EKT851813 EUP851813 FEL851813 FOH851813 FYD851813 GHZ851813 GRV851813 HBR851813 HLN851813 HVJ851813 IFF851813 IPB851813 IYX851813 JIT851813 JSP851813 KCL851813 KMH851813 KWD851813 LFZ851813 LPV851813 LZR851813 MJN851813 MTJ851813 NDF851813 NNB851813 NWX851813 OGT851813 OQP851813 PAL851813 PKH851813 PUD851813 QDZ851813 QNV851813 QXR851813 RHN851813 RRJ851813 SBF851813 SLB851813 SUX851813 TET851813 TOP851813 TYL851813 UIH851813 USD851813 VBZ851813 VLV851813 VVR851813 WFN851813 WPJ851813 BC917349 CX917349 MT917349 WP917349 AGL917349 AQH917349 BAD917349 BJZ917349 BTV917349 CDR917349 CNN917349 CXJ917349 DHF917349 DRB917349 EAX917349 EKT917349 EUP917349 FEL917349 FOH917349 FYD917349 GHZ917349 GRV917349 HBR917349 HLN917349 HVJ917349 IFF917349 IPB917349 IYX917349 JIT917349 JSP917349 KCL917349 KMH917349 KWD917349 LFZ917349 LPV917349 LZR917349 MJN917349 MTJ917349 NDF917349 NNB917349 NWX917349 OGT917349 OQP917349 PAL917349 PKH917349 PUD917349 QDZ917349 QNV917349 QXR917349 RHN917349 RRJ917349 SBF917349 SLB917349 SUX917349 TET917349 TOP917349 TYL917349 UIH917349 USD917349 VBZ917349 VLV917349 VVR917349 WFN917349 WPJ917349 BC982885 CX982885 MT982885 WP982885 AGL982885 AQH982885 BAD982885 BJZ982885 BTV982885 CDR982885 CNN982885 CXJ982885 DHF982885 DRB982885 EAX982885 EKT982885 EUP982885 FEL982885 FOH982885 FYD982885 GHZ982885 GRV982885 HBR982885 HLN982885 HVJ982885 IFF982885 IPB982885 IYX982885 JIT982885 JSP982885 KCL982885 KMH982885 KWD982885 LFZ982885 LPV982885 LZR982885 MJN982885 MTJ982885 NDF982885 NNB982885 NWX982885 OGT982885 OQP982885 PAL982885 PKH982885 PUD982885 QDZ982885 QNV982885 QXR982885 RHN982885 RRJ982885 SBF982885 SLB982885 SUX982885 TET982885 TOP982885 TYL982885 UIH982885 USD982885 VBZ982885 VLV982885 VVR982885 WFN982885 WPJ982885 BC65379 CX65379 MT65379 WP65379 AGL65379 AQH65379 BAD65379 BJZ65379 BTV65379 CDR65379 CNN65379 CXJ65379 DHF65379 DRB65379 EAX65379 EKT65379 EUP65379 FEL65379 FOH65379 FYD65379 GHZ65379 GRV65379 HBR65379 HLN65379 HVJ65379 IFF65379 IPB65379 IYX65379 JIT65379 JSP65379 KCL65379 KMH65379 KWD65379 LFZ65379 LPV65379 LZR65379 MJN65379 MTJ65379 NDF65379 NNB65379 NWX65379 OGT65379 OQP65379 PAL65379 PKH65379 PUD65379 QDZ65379 QNV65379 QXR65379 RHN65379 RRJ65379 SBF65379 SLB65379 SUX65379 TET65379 TOP65379 TYL65379 UIH65379 USD65379 VBZ65379 VLV65379 VVR65379 WFN65379 WPJ65379 BC130915 CX130915 MT130915 WP130915 AGL130915 AQH130915 BAD130915 BJZ130915 BTV130915 CDR130915 CNN130915 CXJ130915 DHF130915 DRB130915 EAX130915 EKT130915 EUP130915 FEL130915 FOH130915 FYD130915 GHZ130915 GRV130915 HBR130915 HLN130915 HVJ130915 IFF130915 IPB130915 IYX130915 JIT130915 JSP130915 KCL130915 KMH130915 KWD130915 LFZ130915 LPV130915 LZR130915 MJN130915 MTJ130915 NDF130915 NNB130915 NWX130915 OGT130915 OQP130915 PAL130915 PKH130915 PUD130915 QDZ130915 QNV130915 QXR130915 RHN130915 RRJ130915 SBF130915 SLB130915 SUX130915 TET130915 TOP130915 TYL130915 UIH130915 USD130915 VBZ130915 VLV130915 VVR130915 WFN130915 WPJ130915 BC196451 CX196451 MT196451 WP196451 AGL196451 AQH196451 BAD196451 BJZ196451 BTV196451 CDR196451 CNN196451 CXJ196451 DHF196451 DRB196451 EAX196451 EKT196451 EUP196451 FEL196451 FOH196451 FYD196451 GHZ196451 GRV196451 HBR196451 HLN196451 HVJ196451 IFF196451 IPB196451 IYX196451 JIT196451 JSP196451 KCL196451 KMH196451 KWD196451 LFZ196451 LPV196451 LZR196451 MJN196451 MTJ196451 NDF196451 NNB196451 NWX196451 OGT196451 OQP196451 PAL196451 PKH196451 PUD196451 QDZ196451 QNV196451 QXR196451 RHN196451 RRJ196451 SBF196451 SLB196451 SUX196451 TET196451 TOP196451 TYL196451 UIH196451 USD196451 VBZ196451 VLV196451 VVR196451 WFN196451 WPJ196451 BC261987 CX261987 MT261987 WP261987 AGL261987 AQH261987 BAD261987 BJZ261987 BTV261987 CDR261987 CNN261987 CXJ261987 DHF261987 DRB261987 EAX261987 EKT261987 EUP261987 FEL261987 FOH261987 FYD261987 GHZ261987 GRV261987 HBR261987 HLN261987 HVJ261987 IFF261987 IPB261987 IYX261987 JIT261987 JSP261987 KCL261987 KMH261987 KWD261987 LFZ261987 LPV261987 LZR261987 MJN261987 MTJ261987 NDF261987 NNB261987 NWX261987 OGT261987 OQP261987 PAL261987 PKH261987 PUD261987 QDZ261987 QNV261987 QXR261987 RHN261987 RRJ261987 SBF261987 SLB261987 SUX261987 TET261987 TOP261987 TYL261987 UIH261987 USD261987 VBZ261987 VLV261987 VVR261987 WFN261987 WPJ261987 BC327523 CX327523 MT327523 WP327523 AGL327523 AQH327523 BAD327523 BJZ327523 BTV327523 CDR327523 CNN327523 CXJ327523 DHF327523 DRB327523 EAX327523 EKT327523 EUP327523 FEL327523 FOH327523 FYD327523 GHZ327523 GRV327523 HBR327523 HLN327523 HVJ327523 IFF327523 IPB327523 IYX327523 JIT327523 JSP327523 KCL327523 KMH327523 KWD327523 LFZ327523 LPV327523 LZR327523 MJN327523 MTJ327523 NDF327523 NNB327523 NWX327523 OGT327523 OQP327523 PAL327523 PKH327523 PUD327523 QDZ327523 QNV327523 QXR327523 RHN327523 RRJ327523 SBF327523 SLB327523 SUX327523 TET327523 TOP327523 TYL327523 UIH327523 USD327523 VBZ327523 VLV327523 VVR327523 WFN327523 WPJ327523 BC393059 CX393059 MT393059 WP393059 AGL393059 AQH393059 BAD393059 BJZ393059 BTV393059 CDR393059 CNN393059 CXJ393059 DHF393059 DRB393059 EAX393059 EKT393059 EUP393059 FEL393059 FOH393059 FYD393059 GHZ393059 GRV393059 HBR393059 HLN393059 HVJ393059 IFF393059 IPB393059 IYX393059 JIT393059 JSP393059 KCL393059 KMH393059 KWD393059 LFZ393059 LPV393059 LZR393059 MJN393059 MTJ393059 NDF393059 NNB393059 NWX393059 OGT393059 OQP393059 PAL393059 PKH393059 PUD393059 QDZ393059 QNV393059 QXR393059 RHN393059 RRJ393059 SBF393059 SLB393059 SUX393059 TET393059 TOP393059 TYL393059 UIH393059 USD393059 VBZ393059 VLV393059 VVR393059 WFN393059 WPJ393059 BC458595 CX458595 MT458595 WP458595 AGL458595 AQH458595 BAD458595 BJZ458595 BTV458595 CDR458595 CNN458595 CXJ458595 DHF458595 DRB458595 EAX458595 EKT458595 EUP458595 FEL458595 FOH458595 FYD458595 GHZ458595 GRV458595 HBR458595 HLN458595 HVJ458595 IFF458595 IPB458595 IYX458595 JIT458595 JSP458595 KCL458595 KMH458595 KWD458595 LFZ458595 LPV458595 LZR458595 MJN458595 MTJ458595 NDF458595 NNB458595 NWX458595 OGT458595 OQP458595 PAL458595 PKH458595 PUD458595 QDZ458595 QNV458595 QXR458595 RHN458595 RRJ458595 SBF458595 SLB458595 SUX458595 TET458595 TOP458595 TYL458595 UIH458595 USD458595 VBZ458595 VLV458595 VVR458595 WFN458595 WPJ458595 BC524131 CX524131 MT524131 WP524131 AGL524131 AQH524131 BAD524131 BJZ524131 BTV524131 CDR524131 CNN524131 CXJ524131 DHF524131 DRB524131 EAX524131 EKT524131 EUP524131 FEL524131 FOH524131 FYD524131 GHZ524131 GRV524131 HBR524131 HLN524131 HVJ524131 IFF524131 IPB524131 IYX524131 JIT524131 JSP524131 KCL524131 KMH524131 KWD524131 LFZ524131 LPV524131 LZR524131 MJN524131 MTJ524131 NDF524131 NNB524131 NWX524131 OGT524131 OQP524131 PAL524131 PKH524131 PUD524131 QDZ524131 QNV524131 QXR524131 RHN524131 RRJ524131 SBF524131 SLB524131 SUX524131 TET524131 TOP524131 TYL524131 UIH524131 USD524131 VBZ524131 VLV524131 VVR524131 WFN524131 WPJ524131 BC589667 CX589667 MT589667 WP589667 AGL589667 AQH589667 BAD589667 BJZ589667 BTV589667 CDR589667 CNN589667 CXJ589667 DHF589667 DRB589667 EAX589667 EKT589667 EUP589667 FEL589667 FOH589667 FYD589667 GHZ589667 GRV589667 HBR589667 HLN589667 HVJ589667 IFF589667 IPB589667 IYX589667 JIT589667 JSP589667 KCL589667 KMH589667 KWD589667 LFZ589667 LPV589667 LZR589667 MJN589667 MTJ589667 NDF589667 NNB589667 NWX589667 OGT589667 OQP589667 PAL589667 PKH589667 PUD589667 QDZ589667 QNV589667 QXR589667 RHN589667 RRJ589667 SBF589667 SLB589667 SUX589667 TET589667 TOP589667 TYL589667 UIH589667 USD589667 VBZ589667 VLV589667 VVR589667 WFN589667 WPJ589667 BC655203 CX655203 MT655203 WP655203 AGL655203 AQH655203 BAD655203 BJZ655203 BTV655203 CDR655203 CNN655203 CXJ655203 DHF655203 DRB655203 EAX655203 EKT655203 EUP655203 FEL655203 FOH655203 FYD655203 GHZ655203 GRV655203 HBR655203 HLN655203 HVJ655203 IFF655203 IPB655203 IYX655203 JIT655203 JSP655203 KCL655203 KMH655203 KWD655203 LFZ655203 LPV655203 LZR655203 MJN655203 MTJ655203 NDF655203 NNB655203 NWX655203 OGT655203 OQP655203 PAL655203 PKH655203 PUD655203 QDZ655203 QNV655203 QXR655203 RHN655203 RRJ655203 SBF655203 SLB655203 SUX655203 TET655203 TOP655203 TYL655203 UIH655203 USD655203 VBZ655203 VLV655203 VVR655203 WFN655203 WPJ655203 BC720739 CX720739 MT720739 WP720739 AGL720739 AQH720739 BAD720739 BJZ720739 BTV720739 CDR720739 CNN720739 CXJ720739 DHF720739 DRB720739 EAX720739 EKT720739 EUP720739 FEL720739 FOH720739 FYD720739 GHZ720739 GRV720739 HBR720739 HLN720739 HVJ720739 IFF720739 IPB720739 IYX720739 JIT720739 JSP720739 KCL720739 KMH720739 KWD720739 LFZ720739 LPV720739 LZR720739 MJN720739 MTJ720739 NDF720739 NNB720739 NWX720739 OGT720739 OQP720739 PAL720739 PKH720739 PUD720739 QDZ720739 QNV720739 QXR720739 RHN720739 RRJ720739 SBF720739 SLB720739 SUX720739 TET720739 TOP720739 TYL720739 UIH720739 USD720739 VBZ720739 VLV720739 VVR720739 WFN720739 WPJ720739 BC786275 CX786275 MT786275 WP786275 AGL786275 AQH786275 BAD786275 BJZ786275 BTV786275 CDR786275 CNN786275 CXJ786275 DHF786275 DRB786275 EAX786275 EKT786275 EUP786275 FEL786275 FOH786275 FYD786275 GHZ786275 GRV786275 HBR786275 HLN786275 HVJ786275 IFF786275 IPB786275 IYX786275 JIT786275 JSP786275 KCL786275 KMH786275 KWD786275 LFZ786275 LPV786275 LZR786275 MJN786275 MTJ786275 NDF786275 NNB786275 NWX786275 OGT786275 OQP786275 PAL786275 PKH786275 PUD786275 QDZ786275 QNV786275 QXR786275 RHN786275 RRJ786275 SBF786275 SLB786275 SUX786275 TET786275 TOP786275 TYL786275 UIH786275 USD786275 VBZ786275 VLV786275 VVR786275 WFN786275 WPJ786275 BC851811 CX851811 MT851811 WP851811 AGL851811 AQH851811 BAD851811 BJZ851811 BTV851811 CDR851811 CNN851811 CXJ851811 DHF851811 DRB851811 EAX851811 EKT851811 EUP851811 FEL851811 FOH851811 FYD851811 GHZ851811 GRV851811 HBR851811 HLN851811 HVJ851811 IFF851811 IPB851811 IYX851811 JIT851811 JSP851811 KCL851811 KMH851811 KWD851811 LFZ851811 LPV851811 LZR851811 MJN851811 MTJ851811 NDF851811 NNB851811 NWX851811 OGT851811 OQP851811 PAL851811 PKH851811 PUD851811 QDZ851811 QNV851811 QXR851811 RHN851811 RRJ851811 SBF851811 SLB851811 SUX851811 TET851811 TOP851811 TYL851811 UIH851811 USD851811 VBZ851811 VLV851811 VVR851811 WFN851811 WPJ851811 BC917347 CX917347 MT917347 WP917347 AGL917347 AQH917347 BAD917347 BJZ917347 BTV917347 CDR917347 CNN917347 CXJ917347 DHF917347 DRB917347 EAX917347 EKT917347 EUP917347 FEL917347 FOH917347 FYD917347 GHZ917347 GRV917347 HBR917347 HLN917347 HVJ917347 IFF917347 IPB917347 IYX917347 JIT917347 JSP917347 KCL917347 KMH917347 KWD917347 LFZ917347 LPV917347 LZR917347 MJN917347 MTJ917347 NDF917347 NNB917347 NWX917347 OGT917347 OQP917347 PAL917347 PKH917347 PUD917347 QDZ917347 QNV917347 QXR917347 RHN917347 RRJ917347 SBF917347 SLB917347 SUX917347 TET917347 TOP917347 TYL917347 UIH917347 USD917347 VBZ917347 VLV917347 VVR917347 WFN917347 WPJ917347 BC982883 CX982883 MT982883 WP982883 AGL982883 AQH982883 BAD982883 BJZ982883 BTV982883 CDR982883 CNN982883 CXJ982883 DHF982883 DRB982883 EAX982883 EKT982883 EUP982883 FEL982883 FOH982883 FYD982883 GHZ982883 GRV982883 HBR982883 HLN982883 HVJ982883 IFF982883 IPB982883 IYX982883 JIT982883 JSP982883 KCL982883 KMH982883 KWD982883 LFZ982883 LPV982883 LZR982883 MJN982883 MTJ982883 NDF982883 NNB982883 NWX982883 OGT982883 OQP982883 PAL982883 PKH982883 PUD982883 QDZ982883 QNV982883 QXR982883 RHN982883 RRJ982883 SBF982883 SLB982883 SUX982883 TET982883 TOP982883 TYL982883 UIH982883 USD982883 VBZ982883 VLV982883 VVR982883 WFN982883 WPJ982883 T65385 BR65385 LN65385 VJ65385 AFF65385 APB65385 AYX65385 BIT65385 BSP65385 CCL65385 CMH65385 CWD65385 DFZ65385 DPV65385 DZR65385 EJN65385 ETJ65385 FDF65385 FNB65385 FWX65385 GGT65385 GQP65385 HAL65385 HKH65385 HUD65385 IDZ65385 INV65385 IXR65385 JHN65385 JRJ65385 KBF65385 KLB65385 KUX65385 LET65385 LOP65385 LYL65385 MIH65385 MSD65385 NBZ65385 NLV65385 NVR65385 OFN65385 OPJ65385 OZF65385 PJB65385 PSX65385 QCT65385 QMP65385 QWL65385 RGH65385 RQD65385 RZZ65385 SJV65385 STR65385 TDN65385 TNJ65385 TXF65385 UHB65385 UQX65385 VAT65385 VKP65385 VUL65385 WEH65385 WOD65385 T130921 BR130921 LN130921 VJ130921 AFF130921 APB130921 AYX130921 BIT130921 BSP130921 CCL130921 CMH130921 CWD130921 DFZ130921 DPV130921 DZR130921 EJN130921 ETJ130921 FDF130921 FNB130921 FWX130921 GGT130921 GQP130921 HAL130921 HKH130921 HUD130921 IDZ130921 INV130921 IXR130921 JHN130921 JRJ130921 KBF130921 KLB130921 KUX130921 LET130921 LOP130921 LYL130921 MIH130921 MSD130921 NBZ130921 NLV130921 NVR130921 OFN130921 OPJ130921 OZF130921 PJB130921 PSX130921 QCT130921 QMP130921 QWL130921 RGH130921 RQD130921 RZZ130921 SJV130921 STR130921 TDN130921 TNJ130921 TXF130921 UHB130921 UQX130921 VAT130921 VKP130921 VUL130921 WEH130921 WOD130921 T196457 BR196457 LN196457 VJ196457 AFF196457 APB196457 AYX196457 BIT196457 BSP196457 CCL196457 CMH196457 CWD196457 DFZ196457 DPV196457 DZR196457 EJN196457 ETJ196457 FDF196457 FNB196457 FWX196457 GGT196457 GQP196457 HAL196457 HKH196457 HUD196457 IDZ196457 INV196457 IXR196457 JHN196457 JRJ196457 KBF196457 KLB196457 KUX196457 LET196457 LOP196457 LYL196457 MIH196457 MSD196457 NBZ196457 NLV196457 NVR196457 OFN196457 OPJ196457 OZF196457 PJB196457 PSX196457 QCT196457 QMP196457 QWL196457 RGH196457 RQD196457 RZZ196457 SJV196457 STR196457 TDN196457 TNJ196457 TXF196457 UHB196457 UQX196457 VAT196457 VKP196457 VUL196457 WEH196457 WOD196457 T261993 BR261993 LN261993 VJ261993 AFF261993 APB261993 AYX261993 BIT261993 BSP261993 CCL261993 CMH261993 CWD261993 DFZ261993 DPV261993 DZR261993 EJN261993 ETJ261993 FDF261993 FNB261993 FWX261993 GGT261993 GQP261993 HAL261993 HKH261993 HUD261993 IDZ261993 INV261993 IXR261993 JHN261993 JRJ261993 KBF261993 KLB261993 KUX261993 LET261993 LOP261993 LYL261993 MIH261993 MSD261993 NBZ261993 NLV261993 NVR261993 OFN261993 OPJ261993 OZF261993 PJB261993 PSX261993 QCT261993 QMP261993 QWL261993 RGH261993 RQD261993 RZZ261993 SJV261993 STR261993 TDN261993 TNJ261993 TXF261993 UHB261993 UQX261993 VAT261993 VKP261993 VUL261993 WEH261993 WOD261993 T327529 BR327529 LN327529 VJ327529 AFF327529 APB327529 AYX327529 BIT327529 BSP327529 CCL327529 CMH327529 CWD327529 DFZ327529 DPV327529 DZR327529 EJN327529 ETJ327529 FDF327529 FNB327529 FWX327529 GGT327529 GQP327529 HAL327529 HKH327529 HUD327529 IDZ327529 INV327529 IXR327529 JHN327529 JRJ327529 KBF327529 KLB327529 KUX327529 LET327529 LOP327529 LYL327529 MIH327529 MSD327529 NBZ327529 NLV327529 NVR327529 OFN327529 OPJ327529 OZF327529 PJB327529 PSX327529 QCT327529 QMP327529 QWL327529 RGH327529 RQD327529 RZZ327529 SJV327529 STR327529 TDN327529 TNJ327529 TXF327529 UHB327529 UQX327529 VAT327529 VKP327529 VUL327529 WEH327529 WOD327529 T393065 BR393065 LN393065 VJ393065 AFF393065 APB393065 AYX393065 BIT393065 BSP393065 CCL393065 CMH393065 CWD393065 DFZ393065 DPV393065 DZR393065 EJN393065 ETJ393065 FDF393065 FNB393065 FWX393065 GGT393065 GQP393065 HAL393065 HKH393065 HUD393065 IDZ393065 INV393065 IXR393065 JHN393065 JRJ393065 KBF393065 KLB393065 KUX393065 LET393065 LOP393065 LYL393065 MIH393065 MSD393065 NBZ393065 NLV393065 NVR393065 OFN393065 OPJ393065 OZF393065 PJB393065 PSX393065 QCT393065 QMP393065 QWL393065 RGH393065 RQD393065 RZZ393065 SJV393065 STR393065 TDN393065 TNJ393065 TXF393065 UHB393065 UQX393065 VAT393065 VKP393065 VUL393065 WEH393065 WOD393065 T458601 BR458601 LN458601 VJ458601 AFF458601 APB458601 AYX458601 BIT458601 BSP458601 CCL458601 CMH458601 CWD458601 DFZ458601 DPV458601 DZR458601 EJN458601 ETJ458601 FDF458601 FNB458601 FWX458601 GGT458601 GQP458601 HAL458601 HKH458601 HUD458601 IDZ458601 INV458601 IXR458601 JHN458601 JRJ458601 KBF458601 KLB458601 KUX458601 LET458601 LOP458601 LYL458601 MIH458601 MSD458601 NBZ458601 NLV458601 NVR458601 OFN458601 OPJ458601 OZF458601 PJB458601 PSX458601 QCT458601 QMP458601 QWL458601 RGH458601 RQD458601 RZZ458601 SJV458601 STR458601 TDN458601 TNJ458601 TXF458601 UHB458601 UQX458601 VAT458601 VKP458601 VUL458601 WEH458601 WOD458601 T524137 BR524137 LN524137 VJ524137 AFF524137 APB524137 AYX524137 BIT524137 BSP524137 CCL524137 CMH524137 CWD524137 DFZ524137 DPV524137 DZR524137 EJN524137 ETJ524137 FDF524137 FNB524137 FWX524137 GGT524137 GQP524137 HAL524137 HKH524137 HUD524137 IDZ524137 INV524137 IXR524137 JHN524137 JRJ524137 KBF524137 KLB524137 KUX524137 LET524137 LOP524137 LYL524137 MIH524137 MSD524137 NBZ524137 NLV524137 NVR524137 OFN524137 OPJ524137 OZF524137 PJB524137 PSX524137 QCT524137 QMP524137 QWL524137 RGH524137 RQD524137 RZZ524137 SJV524137 STR524137 TDN524137 TNJ524137 TXF524137 UHB524137 UQX524137 VAT524137 VKP524137 VUL524137 WEH524137 WOD524137 T589673 BR589673 LN589673 VJ589673 AFF589673 APB589673 AYX589673 BIT589673 BSP589673 CCL589673 CMH589673 CWD589673 DFZ589673 DPV589673 DZR589673 EJN589673 ETJ589673 FDF589673 FNB589673 FWX589673 GGT589673 GQP589673 HAL589673 HKH589673 HUD589673 IDZ589673 INV589673 IXR589673 JHN589673 JRJ589673 KBF589673 KLB589673 KUX589673 LET589673 LOP589673 LYL589673 MIH589673 MSD589673 NBZ589673 NLV589673 NVR589673 OFN589673 OPJ589673 OZF589673 PJB589673 PSX589673 QCT589673 QMP589673 QWL589673 RGH589673 RQD589673 RZZ589673 SJV589673 STR589673 TDN589673 TNJ589673 TXF589673 UHB589673 UQX589673 VAT589673 VKP589673 VUL589673 WEH589673 WOD589673 T655209 BR655209 LN655209 VJ655209 AFF655209 APB655209 AYX655209 BIT655209 BSP655209 CCL655209 CMH655209 CWD655209 DFZ655209 DPV655209 DZR655209 EJN655209 ETJ655209 FDF655209 FNB655209 FWX655209 GGT655209 GQP655209 HAL655209 HKH655209 HUD655209 IDZ655209 INV655209 IXR655209 JHN655209 JRJ655209 KBF655209 KLB655209 KUX655209 LET655209 LOP655209 LYL655209 MIH655209 MSD655209 NBZ655209 NLV655209 NVR655209 OFN655209 OPJ655209 OZF655209 PJB655209 PSX655209 QCT655209 QMP655209 QWL655209 RGH655209 RQD655209 RZZ655209 SJV655209 STR655209 TDN655209 TNJ655209 TXF655209 UHB655209 UQX655209 VAT655209 VKP655209 VUL655209 WEH655209 WOD655209 T720745 BR720745 LN720745 VJ720745 AFF720745 APB720745 AYX720745 BIT720745 BSP720745 CCL720745 CMH720745 CWD720745 DFZ720745 DPV720745 DZR720745 EJN720745 ETJ720745 FDF720745 FNB720745 FWX720745 GGT720745 GQP720745 HAL720745 HKH720745 HUD720745 IDZ720745 INV720745 IXR720745 JHN720745 JRJ720745 KBF720745 KLB720745 KUX720745 LET720745 LOP720745 LYL720745 MIH720745 MSD720745 NBZ720745 NLV720745 NVR720745 OFN720745 OPJ720745 OZF720745 PJB720745 PSX720745 QCT720745 QMP720745 QWL720745 RGH720745 RQD720745 RZZ720745 SJV720745 STR720745 TDN720745 TNJ720745 TXF720745 UHB720745 UQX720745 VAT720745 VKP720745 VUL720745 WEH720745 WOD720745 T786281 BR786281 LN786281 VJ786281 AFF786281 APB786281 AYX786281 BIT786281 BSP786281 CCL786281 CMH786281 CWD786281 DFZ786281 DPV786281 DZR786281 EJN786281 ETJ786281 FDF786281 FNB786281 FWX786281 GGT786281 GQP786281 HAL786281 HKH786281 HUD786281 IDZ786281 INV786281 IXR786281 JHN786281 JRJ786281 KBF786281 KLB786281 KUX786281 LET786281 LOP786281 LYL786281 MIH786281 MSD786281 NBZ786281 NLV786281 NVR786281 OFN786281 OPJ786281 OZF786281 PJB786281 PSX786281 QCT786281 QMP786281 QWL786281 RGH786281 RQD786281 RZZ786281 SJV786281 STR786281 TDN786281 TNJ786281 TXF786281 UHB786281 UQX786281 VAT786281 VKP786281 VUL786281 WEH786281 WOD786281 T851817 BR851817 LN851817 VJ851817 AFF851817 APB851817 AYX851817 BIT851817 BSP851817 CCL851817 CMH851817 CWD851817 DFZ851817 DPV851817 DZR851817 EJN851817 ETJ851817 FDF851817 FNB851817 FWX851817 GGT851817 GQP851817 HAL851817 HKH851817 HUD851817 IDZ851817 INV851817 IXR851817 JHN851817 JRJ851817 KBF851817 KLB851817 KUX851817 LET851817 LOP851817 LYL851817 MIH851817 MSD851817 NBZ851817 NLV851817 NVR851817 OFN851817 OPJ851817 OZF851817 PJB851817 PSX851817 QCT851817 QMP851817 QWL851817 RGH851817 RQD851817 RZZ851817 SJV851817 STR851817 TDN851817 TNJ851817 TXF851817 UHB851817 UQX851817 VAT851817 VKP851817 VUL851817 WEH851817 WOD851817 T917353 BR917353 LN917353 VJ917353 AFF917353 APB917353 AYX917353 BIT917353 BSP917353 CCL917353 CMH917353 CWD917353 DFZ917353 DPV917353 DZR917353 EJN917353 ETJ917353 FDF917353 FNB917353 FWX917353 GGT917353 GQP917353 HAL917353 HKH917353 HUD917353 IDZ917353 INV917353 IXR917353 JHN917353 JRJ917353 KBF917353 KLB917353 KUX917353 LET917353 LOP917353 LYL917353 MIH917353 MSD917353 NBZ917353 NLV917353 NVR917353 OFN917353 OPJ917353 OZF917353 PJB917353 PSX917353 QCT917353 QMP917353 QWL917353 RGH917353 RQD917353 RZZ917353 SJV917353 STR917353 TDN917353 TNJ917353 TXF917353 UHB917353 UQX917353 VAT917353 VKP917353 VUL917353 WEH917353 WOD917353 T982889 BR982889 LN982889 VJ982889 AFF982889 APB982889 AYX982889 BIT982889 BSP982889 CCL982889 CMH982889 CWD982889 DFZ982889 DPV982889 DZR982889 EJN982889 ETJ982889 FDF982889 FNB982889 FWX982889 GGT982889 GQP982889 HAL982889 HKH982889 HUD982889 IDZ982889 INV982889 IXR982889 JHN982889 JRJ982889 KBF982889 KLB982889 KUX982889 LET982889 LOP982889 LYL982889 MIH982889 MSD982889 NBZ982889 NLV982889 NVR982889 OFN982889 OPJ982889 OZF982889 PJB982889 PSX982889 QCT982889 QMP982889 QWL982889 RGH982889 RQD982889 RZZ982889 SJV982889 STR982889 TDN982889 TNJ982889 TXF982889 UHB982889 UQX982889 VAT982889 VKP982889 VUL982889 WEH982889 WOD982889 T65389 BR65389 LN65389 VJ65389 AFF65389 APB65389 AYX65389 BIT65389 BSP65389 CCL65389 CMH65389 CWD65389 DFZ65389 DPV65389 DZR65389 EJN65389 ETJ65389 FDF65389 FNB65389 FWX65389 GGT65389 GQP65389 HAL65389 HKH65389 HUD65389 IDZ65389 INV65389 IXR65389 JHN65389 JRJ65389 KBF65389 KLB65389 KUX65389 LET65389 LOP65389 LYL65389 MIH65389 MSD65389 NBZ65389 NLV65389 NVR65389 OFN65389 OPJ65389 OZF65389 PJB65389 PSX65389 QCT65389 QMP65389 QWL65389 RGH65389 RQD65389 RZZ65389 SJV65389 STR65389 TDN65389 TNJ65389 TXF65389 UHB65389 UQX65389 VAT65389 VKP65389 VUL65389 WEH65389 WOD65389 T130925 BR130925 LN130925 VJ130925 AFF130925 APB130925 AYX130925 BIT130925 BSP130925 CCL130925 CMH130925 CWD130925 DFZ130925 DPV130925 DZR130925 EJN130925 ETJ130925 FDF130925 FNB130925 FWX130925 GGT130925 GQP130925 HAL130925 HKH130925 HUD130925 IDZ130925 INV130925 IXR130925 JHN130925 JRJ130925 KBF130925 KLB130925 KUX130925 LET130925 LOP130925 LYL130925 MIH130925 MSD130925 NBZ130925 NLV130925 NVR130925 OFN130925 OPJ130925 OZF130925 PJB130925 PSX130925 QCT130925 QMP130925 QWL130925 RGH130925 RQD130925 RZZ130925 SJV130925 STR130925 TDN130925 TNJ130925 TXF130925 UHB130925 UQX130925 VAT130925 VKP130925 VUL130925 WEH130925 WOD130925 T196461 BR196461 LN196461 VJ196461 AFF196461 APB196461 AYX196461 BIT196461 BSP196461 CCL196461 CMH196461 CWD196461 DFZ196461 DPV196461 DZR196461 EJN196461 ETJ196461 FDF196461 FNB196461 FWX196461 GGT196461 GQP196461 HAL196461 HKH196461 HUD196461 IDZ196461 INV196461 IXR196461 JHN196461 JRJ196461 KBF196461 KLB196461 KUX196461 LET196461 LOP196461 LYL196461 MIH196461 MSD196461 NBZ196461 NLV196461 NVR196461 OFN196461 OPJ196461 OZF196461 PJB196461 PSX196461 QCT196461 QMP196461 QWL196461 RGH196461 RQD196461 RZZ196461 SJV196461 STR196461 TDN196461 TNJ196461 TXF196461 UHB196461 UQX196461 VAT196461 VKP196461 VUL196461 WEH196461 WOD196461 T261997 BR261997 LN261997 VJ261997 AFF261997 APB261997 AYX261997 BIT261997 BSP261997 CCL261997 CMH261997 CWD261997 DFZ261997 DPV261997 DZR261997 EJN261997 ETJ261997 FDF261997 FNB261997 FWX261997 GGT261997 GQP261997 HAL261997 HKH261997 HUD261997 IDZ261997 INV261997 IXR261997 JHN261997 JRJ261997 KBF261997 KLB261997 KUX261997 LET261997 LOP261997 LYL261997 MIH261997 MSD261997 NBZ261997 NLV261997 NVR261997 OFN261997 OPJ261997 OZF261997 PJB261997 PSX261997 QCT261997 QMP261997 QWL261997 RGH261997 RQD261997 RZZ261997 SJV261997 STR261997 TDN261997 TNJ261997 TXF261997 UHB261997 UQX261997 VAT261997 VKP261997 VUL261997 WEH261997 WOD261997 T327533 BR327533 LN327533 VJ327533 AFF327533 APB327533 AYX327533 BIT327533 BSP327533 CCL327533 CMH327533 CWD327533 DFZ327533 DPV327533 DZR327533 EJN327533 ETJ327533 FDF327533 FNB327533 FWX327533 GGT327533 GQP327533 HAL327533 HKH327533 HUD327533 IDZ327533 INV327533 IXR327533 JHN327533 JRJ327533 KBF327533 KLB327533 KUX327533 LET327533 LOP327533 LYL327533 MIH327533 MSD327533 NBZ327533 NLV327533 NVR327533 OFN327533 OPJ327533 OZF327533 PJB327533 PSX327533 QCT327533 QMP327533 QWL327533 RGH327533 RQD327533 RZZ327533 SJV327533 STR327533 TDN327533 TNJ327533 TXF327533 UHB327533 UQX327533 VAT327533 VKP327533 VUL327533 WEH327533 WOD327533 T393069 BR393069 LN393069 VJ393069 AFF393069 APB393069 AYX393069 BIT393069 BSP393069 CCL393069 CMH393069 CWD393069 DFZ393069 DPV393069 DZR393069 EJN393069 ETJ393069 FDF393069 FNB393069 FWX393069 GGT393069 GQP393069 HAL393069 HKH393069 HUD393069 IDZ393069 INV393069 IXR393069 JHN393069 JRJ393069 KBF393069 KLB393069 KUX393069 LET393069 LOP393069 LYL393069 MIH393069 MSD393069 NBZ393069 NLV393069 NVR393069 OFN393069 OPJ393069 OZF393069 PJB393069 PSX393069 QCT393069 QMP393069 QWL393069 RGH393069 RQD393069 RZZ393069 SJV393069 STR393069 TDN393069 TNJ393069 TXF393069 UHB393069 UQX393069 VAT393069 VKP393069 VUL393069 WEH393069 WOD393069 T458605 BR458605 LN458605 VJ458605 AFF458605 APB458605 AYX458605 BIT458605 BSP458605 CCL458605 CMH458605 CWD458605 DFZ458605 DPV458605 DZR458605 EJN458605 ETJ458605 FDF458605 FNB458605 FWX458605 GGT458605 GQP458605 HAL458605 HKH458605 HUD458605 IDZ458605 INV458605 IXR458605 JHN458605 JRJ458605 KBF458605 KLB458605 KUX458605 LET458605 LOP458605 LYL458605 MIH458605 MSD458605 NBZ458605 NLV458605 NVR458605 OFN458605 OPJ458605 OZF458605 PJB458605 PSX458605 QCT458605 QMP458605 QWL458605 RGH458605 RQD458605 RZZ458605 SJV458605 STR458605 TDN458605 TNJ458605 TXF458605 UHB458605 UQX458605 VAT458605 VKP458605 VUL458605 WEH458605 WOD458605 T524141 BR524141 LN524141 VJ524141 AFF524141 APB524141 AYX524141 BIT524141 BSP524141 CCL524141 CMH524141 CWD524141 DFZ524141 DPV524141 DZR524141 EJN524141 ETJ524141 FDF524141 FNB524141 FWX524141 GGT524141 GQP524141 HAL524141 HKH524141 HUD524141 IDZ524141 INV524141 IXR524141 JHN524141 JRJ524141 KBF524141 KLB524141 KUX524141 LET524141 LOP524141 LYL524141 MIH524141 MSD524141 NBZ524141 NLV524141 NVR524141 OFN524141 OPJ524141 OZF524141 PJB524141 PSX524141 QCT524141 QMP524141 QWL524141 RGH524141 RQD524141 RZZ524141 SJV524141 STR524141 TDN524141 TNJ524141 TXF524141 UHB524141 UQX524141 VAT524141 VKP524141 VUL524141 WEH524141 WOD524141 T589677 BR589677 LN589677 VJ589677 AFF589677 APB589677 AYX589677 BIT589677 BSP589677 CCL589677 CMH589677 CWD589677 DFZ589677 DPV589677 DZR589677 EJN589677 ETJ589677 FDF589677 FNB589677 FWX589677 GGT589677 GQP589677 HAL589677 HKH589677 HUD589677 IDZ589677 INV589677 IXR589677 JHN589677 JRJ589677 KBF589677 KLB589677 KUX589677 LET589677 LOP589677 LYL589677 MIH589677 MSD589677 NBZ589677 NLV589677 NVR589677 OFN589677 OPJ589677 OZF589677 PJB589677 PSX589677 QCT589677 QMP589677 QWL589677 RGH589677 RQD589677 RZZ589677 SJV589677 STR589677 TDN589677 TNJ589677 TXF589677 UHB589677 UQX589677 VAT589677 VKP589677 VUL589677 WEH589677 WOD589677 T655213 BR655213 LN655213 VJ655213 AFF655213 APB655213 AYX655213 BIT655213 BSP655213 CCL655213 CMH655213 CWD655213 DFZ655213 DPV655213 DZR655213 EJN655213 ETJ655213 FDF655213 FNB655213 FWX655213 GGT655213 GQP655213 HAL655213 HKH655213 HUD655213 IDZ655213 INV655213 IXR655213 JHN655213 JRJ655213 KBF655213 KLB655213 KUX655213 LET655213 LOP655213 LYL655213 MIH655213 MSD655213 NBZ655213 NLV655213 NVR655213 OFN655213 OPJ655213 OZF655213 PJB655213 PSX655213 QCT655213 QMP655213 QWL655213 RGH655213 RQD655213 RZZ655213 SJV655213 STR655213 TDN655213 TNJ655213 TXF655213 UHB655213 UQX655213 VAT655213 VKP655213 VUL655213 WEH655213 WOD655213 T720749 BR720749 LN720749 VJ720749 AFF720749 APB720749 AYX720749 BIT720749 BSP720749 CCL720749 CMH720749 CWD720749 DFZ720749 DPV720749 DZR720749 EJN720749 ETJ720749 FDF720749 FNB720749 FWX720749 GGT720749 GQP720749 HAL720749 HKH720749 HUD720749 IDZ720749 INV720749 IXR720749 JHN720749 JRJ720749 KBF720749 KLB720749 KUX720749 LET720749 LOP720749 LYL720749 MIH720749 MSD720749 NBZ720749 NLV720749 NVR720749 OFN720749 OPJ720749 OZF720749 PJB720749 PSX720749 QCT720749 QMP720749 QWL720749 RGH720749 RQD720749 RZZ720749 SJV720749 STR720749 TDN720749 TNJ720749 TXF720749 UHB720749 UQX720749 VAT720749 VKP720749 VUL720749 WEH720749 WOD720749 T786285 BR786285 LN786285 VJ786285 AFF786285 APB786285 AYX786285 BIT786285 BSP786285 CCL786285 CMH786285 CWD786285 DFZ786285 DPV786285 DZR786285 EJN786285 ETJ786285 FDF786285 FNB786285 FWX786285 GGT786285 GQP786285 HAL786285 HKH786285 HUD786285 IDZ786285 INV786285 IXR786285 JHN786285 JRJ786285 KBF786285 KLB786285 KUX786285 LET786285 LOP786285 LYL786285 MIH786285 MSD786285 NBZ786285 NLV786285 NVR786285 OFN786285 OPJ786285 OZF786285 PJB786285 PSX786285 QCT786285 QMP786285 QWL786285 RGH786285 RQD786285 RZZ786285 SJV786285 STR786285 TDN786285 TNJ786285 TXF786285 UHB786285 UQX786285 VAT786285 VKP786285 VUL786285 WEH786285 WOD786285 T851821 BR851821 LN851821 VJ851821 AFF851821 APB851821 AYX851821 BIT851821 BSP851821 CCL851821 CMH851821 CWD851821 DFZ851821 DPV851821 DZR851821 EJN851821 ETJ851821 FDF851821 FNB851821 FWX851821 GGT851821 GQP851821 HAL851821 HKH851821 HUD851821 IDZ851821 INV851821 IXR851821 JHN851821 JRJ851821 KBF851821 KLB851821 KUX851821 LET851821 LOP851821 LYL851821 MIH851821 MSD851821 NBZ851821 NLV851821 NVR851821 OFN851821 OPJ851821 OZF851821 PJB851821 PSX851821 QCT851821 QMP851821 QWL851821 RGH851821 RQD851821 RZZ851821 SJV851821 STR851821 TDN851821 TNJ851821 TXF851821 UHB851821 UQX851821 VAT851821 VKP851821 VUL851821 WEH851821 WOD851821 T917357 BR917357 LN917357 VJ917357 AFF917357 APB917357 AYX917357 BIT917357 BSP917357 CCL917357 CMH917357 CWD917357 DFZ917357 DPV917357 DZR917357 EJN917357 ETJ917357 FDF917357 FNB917357 FWX917357 GGT917357 GQP917357 HAL917357 HKH917357 HUD917357 IDZ917357 INV917357 IXR917357 JHN917357 JRJ917357 KBF917357 KLB917357 KUX917357 LET917357 LOP917357 LYL917357 MIH917357 MSD917357 NBZ917357 NLV917357 NVR917357 OFN917357 OPJ917357 OZF917357 PJB917357 PSX917357 QCT917357 QMP917357 QWL917357 RGH917357 RQD917357 RZZ917357 SJV917357 STR917357 TDN917357 TNJ917357 TXF917357 UHB917357 UQX917357 VAT917357 VKP917357 VUL917357 WEH917357 WOD917357 T982893 BR982893 LN982893 VJ982893 AFF982893 APB982893 AYX982893 BIT982893 BSP982893 CCL982893 CMH982893 CWD982893 DFZ982893 DPV982893 DZR982893 EJN982893 ETJ982893 FDF982893 FNB982893 FWX982893 GGT982893 GQP982893 HAL982893 HKH982893 HUD982893 IDZ982893 INV982893 IXR982893 JHN982893 JRJ982893 KBF982893 KLB982893 KUX982893 LET982893 LOP982893 LYL982893 MIH982893 MSD982893 NBZ982893 NLV982893 NVR982893 OFN982893 OPJ982893 OZF982893 PJB982893 PSX982893 QCT982893 QMP982893 QWL982893 RGH982893 RQD982893 RZZ982893 SJV982893 STR982893 TDN982893 TNJ982893 TXF982893 UHB982893 UQX982893 VAT982893 VKP982893 VUL982893 WEH982893 AF1 P24 P18 P30 P22 P26 BB30 P20 P28 AY18 AY20 AY22 AY24 AY26 AY28 AY30 BB18 BB20 BB22 BB24 BB26 BB28 AC1 Z1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協会けんぽ</vt:lpstr>
      <vt:lpstr>協会けんぽ!Print_Area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2026-03-02T07:08:46Z</dcterms:modified>
</cp:coreProperties>
</file>